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output_from_jyr" sheetId="1" r:id="rId1"/>
  </sheets>
  <calcPr calcId="0"/>
</workbook>
</file>

<file path=xl/sharedStrings.xml><?xml version="1.0" encoding="utf-8"?>
<sst xmlns="http://schemas.openxmlformats.org/spreadsheetml/2006/main" count="4" uniqueCount="4">
  <si>
    <t>time</t>
    <phoneticPr fontId="18"/>
  </si>
  <si>
    <t>roll</t>
    <phoneticPr fontId="18"/>
  </si>
  <si>
    <t>pitch</t>
    <phoneticPr fontId="18"/>
  </si>
  <si>
    <t>yaw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</si>
</sst>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output_from_jyr!$B$1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output_from_jyr!$A$2:$A$3001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output_from_jyr!$B$2:$B$3001</c:f>
              <c:numCache>
                <c:formatCode>General</c:formatCode>
                <c:ptCount val="3000"/>
                <c:pt idx="0">
                  <c:v>1.8735799999999999E-3</c:v>
                </c:pt>
                <c:pt idx="1">
                  <c:v>3.6669599999999999E-3</c:v>
                </c:pt>
                <c:pt idx="2">
                  <c:v>5.5060700000000001E-3</c:v>
                </c:pt>
                <c:pt idx="3">
                  <c:v>7.3074899999999998E-3</c:v>
                </c:pt>
                <c:pt idx="4">
                  <c:v>8.9134399999999999E-3</c:v>
                </c:pt>
                <c:pt idx="5">
                  <c:v>1.0297499999999999E-2</c:v>
                </c:pt>
                <c:pt idx="6">
                  <c:v>1.15955E-2</c:v>
                </c:pt>
                <c:pt idx="7">
                  <c:v>1.2652999999999999E-2</c:v>
                </c:pt>
                <c:pt idx="8">
                  <c:v>1.3647400000000001E-2</c:v>
                </c:pt>
                <c:pt idx="9">
                  <c:v>1.4462600000000001E-2</c:v>
                </c:pt>
                <c:pt idx="10">
                  <c:v>1.52718E-2</c:v>
                </c:pt>
                <c:pt idx="11">
                  <c:v>1.5994999999999999E-2</c:v>
                </c:pt>
                <c:pt idx="12">
                  <c:v>1.6558E-2</c:v>
                </c:pt>
                <c:pt idx="13">
                  <c:v>1.7132700000000001E-2</c:v>
                </c:pt>
                <c:pt idx="14">
                  <c:v>1.7718000000000001E-2</c:v>
                </c:pt>
                <c:pt idx="15">
                  <c:v>1.8192900000000001E-2</c:v>
                </c:pt>
                <c:pt idx="16">
                  <c:v>1.8605400000000001E-2</c:v>
                </c:pt>
                <c:pt idx="17">
                  <c:v>1.9160199999999999E-2</c:v>
                </c:pt>
                <c:pt idx="18">
                  <c:v>1.9807399999999999E-2</c:v>
                </c:pt>
                <c:pt idx="19">
                  <c:v>2.0339800000000002E-2</c:v>
                </c:pt>
                <c:pt idx="20">
                  <c:v>2.0926E-2</c:v>
                </c:pt>
                <c:pt idx="21">
                  <c:v>2.1401799999999999E-2</c:v>
                </c:pt>
                <c:pt idx="22">
                  <c:v>2.1975399999999999E-2</c:v>
                </c:pt>
                <c:pt idx="23">
                  <c:v>2.25197E-2</c:v>
                </c:pt>
                <c:pt idx="24">
                  <c:v>2.30367E-2</c:v>
                </c:pt>
                <c:pt idx="25">
                  <c:v>2.3608500000000001E-2</c:v>
                </c:pt>
                <c:pt idx="26">
                  <c:v>2.4030800000000001E-2</c:v>
                </c:pt>
                <c:pt idx="27">
                  <c:v>2.4314200000000001E-2</c:v>
                </c:pt>
                <c:pt idx="28">
                  <c:v>2.4748900000000001E-2</c:v>
                </c:pt>
                <c:pt idx="29">
                  <c:v>2.5043800000000001E-2</c:v>
                </c:pt>
                <c:pt idx="30">
                  <c:v>2.5128299999999999E-2</c:v>
                </c:pt>
                <c:pt idx="31">
                  <c:v>2.51375E-2</c:v>
                </c:pt>
                <c:pt idx="32">
                  <c:v>2.5197000000000001E-2</c:v>
                </c:pt>
                <c:pt idx="33">
                  <c:v>2.5223099999999998E-2</c:v>
                </c:pt>
                <c:pt idx="34">
                  <c:v>2.51779E-2</c:v>
                </c:pt>
                <c:pt idx="35">
                  <c:v>2.5106699999999999E-2</c:v>
                </c:pt>
                <c:pt idx="36">
                  <c:v>2.5011200000000001E-2</c:v>
                </c:pt>
                <c:pt idx="37">
                  <c:v>2.5013500000000001E-2</c:v>
                </c:pt>
                <c:pt idx="38">
                  <c:v>2.5026400000000001E-2</c:v>
                </c:pt>
                <c:pt idx="39">
                  <c:v>2.5049200000000001E-2</c:v>
                </c:pt>
                <c:pt idx="40">
                  <c:v>2.4880699999999999E-2</c:v>
                </c:pt>
                <c:pt idx="41">
                  <c:v>2.46947E-2</c:v>
                </c:pt>
                <c:pt idx="42">
                  <c:v>2.4532499999999999E-2</c:v>
                </c:pt>
                <c:pt idx="43">
                  <c:v>2.4272200000000001E-2</c:v>
                </c:pt>
                <c:pt idx="44">
                  <c:v>2.41613E-2</c:v>
                </c:pt>
                <c:pt idx="45">
                  <c:v>2.41491E-2</c:v>
                </c:pt>
                <c:pt idx="46">
                  <c:v>2.4228900000000001E-2</c:v>
                </c:pt>
                <c:pt idx="47">
                  <c:v>2.4153500000000001E-2</c:v>
                </c:pt>
                <c:pt idx="48">
                  <c:v>2.4174399999999999E-2</c:v>
                </c:pt>
                <c:pt idx="49">
                  <c:v>2.4204699999999999E-2</c:v>
                </c:pt>
                <c:pt idx="50">
                  <c:v>2.4163500000000001E-2</c:v>
                </c:pt>
                <c:pt idx="51">
                  <c:v>2.4136100000000001E-2</c:v>
                </c:pt>
                <c:pt idx="52">
                  <c:v>2.4041099999999999E-2</c:v>
                </c:pt>
                <c:pt idx="53">
                  <c:v>2.4043700000000001E-2</c:v>
                </c:pt>
                <c:pt idx="54">
                  <c:v>2.39768E-2</c:v>
                </c:pt>
                <c:pt idx="55">
                  <c:v>2.3805099999999999E-2</c:v>
                </c:pt>
                <c:pt idx="56">
                  <c:v>2.3696200000000001E-2</c:v>
                </c:pt>
                <c:pt idx="57">
                  <c:v>2.3806299999999999E-2</c:v>
                </c:pt>
                <c:pt idx="58">
                  <c:v>2.38394E-2</c:v>
                </c:pt>
                <c:pt idx="59">
                  <c:v>2.3921000000000001E-2</c:v>
                </c:pt>
                <c:pt idx="60">
                  <c:v>2.4047900000000001E-2</c:v>
                </c:pt>
                <c:pt idx="61">
                  <c:v>2.4136600000000001E-2</c:v>
                </c:pt>
                <c:pt idx="62">
                  <c:v>2.4350299999999998E-2</c:v>
                </c:pt>
                <c:pt idx="63">
                  <c:v>2.44394E-2</c:v>
                </c:pt>
                <c:pt idx="64">
                  <c:v>2.46936E-2</c:v>
                </c:pt>
                <c:pt idx="65">
                  <c:v>2.4780400000000001E-2</c:v>
                </c:pt>
                <c:pt idx="66">
                  <c:v>2.4751499999999999E-2</c:v>
                </c:pt>
                <c:pt idx="67">
                  <c:v>2.48559E-2</c:v>
                </c:pt>
                <c:pt idx="68">
                  <c:v>2.5084200000000001E-2</c:v>
                </c:pt>
                <c:pt idx="69">
                  <c:v>2.52672E-2</c:v>
                </c:pt>
                <c:pt idx="70">
                  <c:v>2.5368000000000002E-2</c:v>
                </c:pt>
                <c:pt idx="71">
                  <c:v>2.5392499999999998E-2</c:v>
                </c:pt>
                <c:pt idx="72">
                  <c:v>2.5345900000000001E-2</c:v>
                </c:pt>
                <c:pt idx="73">
                  <c:v>2.5273299999999999E-2</c:v>
                </c:pt>
                <c:pt idx="74">
                  <c:v>2.5096400000000001E-2</c:v>
                </c:pt>
                <c:pt idx="75">
                  <c:v>2.5022900000000001E-2</c:v>
                </c:pt>
                <c:pt idx="76">
                  <c:v>2.4965500000000002E-2</c:v>
                </c:pt>
                <c:pt idx="77">
                  <c:v>2.4962999999999999E-2</c:v>
                </c:pt>
                <c:pt idx="78">
                  <c:v>2.48512E-2</c:v>
                </c:pt>
                <c:pt idx="79">
                  <c:v>2.4557499999999999E-2</c:v>
                </c:pt>
                <c:pt idx="80">
                  <c:v>2.4255100000000002E-2</c:v>
                </c:pt>
                <c:pt idx="81">
                  <c:v>2.41052E-2</c:v>
                </c:pt>
                <c:pt idx="82">
                  <c:v>2.39364E-2</c:v>
                </c:pt>
                <c:pt idx="83">
                  <c:v>2.3750400000000001E-2</c:v>
                </c:pt>
                <c:pt idx="84">
                  <c:v>2.3507900000000002E-2</c:v>
                </c:pt>
                <c:pt idx="85">
                  <c:v>2.32131E-2</c:v>
                </c:pt>
                <c:pt idx="86">
                  <c:v>2.3029899999999999E-2</c:v>
                </c:pt>
                <c:pt idx="87">
                  <c:v>2.2990799999999999E-2</c:v>
                </c:pt>
                <c:pt idx="88">
                  <c:v>2.3045300000000001E-2</c:v>
                </c:pt>
                <c:pt idx="89">
                  <c:v>2.3066900000000001E-2</c:v>
                </c:pt>
                <c:pt idx="90">
                  <c:v>2.31378E-2</c:v>
                </c:pt>
                <c:pt idx="91">
                  <c:v>2.3174400000000001E-2</c:v>
                </c:pt>
                <c:pt idx="92">
                  <c:v>2.3259499999999999E-2</c:v>
                </c:pt>
                <c:pt idx="93">
                  <c:v>2.3429599999999998E-2</c:v>
                </c:pt>
                <c:pt idx="94">
                  <c:v>2.3598600000000001E-2</c:v>
                </c:pt>
                <c:pt idx="95">
                  <c:v>2.3806799999999999E-2</c:v>
                </c:pt>
                <c:pt idx="96">
                  <c:v>2.4051199999999998E-2</c:v>
                </c:pt>
                <c:pt idx="97">
                  <c:v>2.4169199999999998E-2</c:v>
                </c:pt>
                <c:pt idx="98">
                  <c:v>2.4209600000000001E-2</c:v>
                </c:pt>
                <c:pt idx="99">
                  <c:v>2.4298E-2</c:v>
                </c:pt>
                <c:pt idx="100">
                  <c:v>2.4310999999999999E-2</c:v>
                </c:pt>
                <c:pt idx="101">
                  <c:v>2.4173300000000002E-2</c:v>
                </c:pt>
                <c:pt idx="102">
                  <c:v>2.3975900000000001E-2</c:v>
                </c:pt>
                <c:pt idx="103">
                  <c:v>2.3722900000000002E-2</c:v>
                </c:pt>
                <c:pt idx="104">
                  <c:v>2.35386E-2</c:v>
                </c:pt>
                <c:pt idx="105">
                  <c:v>2.35385E-2</c:v>
                </c:pt>
                <c:pt idx="106">
                  <c:v>2.3428999999999998E-2</c:v>
                </c:pt>
                <c:pt idx="107">
                  <c:v>2.3498399999999999E-2</c:v>
                </c:pt>
                <c:pt idx="108">
                  <c:v>2.3653899999999999E-2</c:v>
                </c:pt>
                <c:pt idx="109">
                  <c:v>2.38896E-2</c:v>
                </c:pt>
                <c:pt idx="110">
                  <c:v>2.3999300000000001E-2</c:v>
                </c:pt>
                <c:pt idx="111">
                  <c:v>2.4112100000000001E-2</c:v>
                </c:pt>
                <c:pt idx="112">
                  <c:v>2.4227800000000001E-2</c:v>
                </c:pt>
                <c:pt idx="113">
                  <c:v>2.4346199999999998E-2</c:v>
                </c:pt>
                <c:pt idx="114">
                  <c:v>2.4427000000000001E-2</c:v>
                </c:pt>
                <c:pt idx="115">
                  <c:v>2.4312500000000001E-2</c:v>
                </c:pt>
                <c:pt idx="116">
                  <c:v>2.40965E-2</c:v>
                </c:pt>
                <c:pt idx="117">
                  <c:v>2.38663E-2</c:v>
                </c:pt>
                <c:pt idx="118">
                  <c:v>2.3743299999999998E-2</c:v>
                </c:pt>
                <c:pt idx="119">
                  <c:v>2.3720000000000001E-2</c:v>
                </c:pt>
                <c:pt idx="120">
                  <c:v>2.3588899999999999E-2</c:v>
                </c:pt>
                <c:pt idx="121">
                  <c:v>2.3557999999999999E-2</c:v>
                </c:pt>
                <c:pt idx="122">
                  <c:v>2.3499900000000001E-2</c:v>
                </c:pt>
                <c:pt idx="123">
                  <c:v>2.3456600000000001E-2</c:v>
                </c:pt>
                <c:pt idx="124">
                  <c:v>2.3467399999999999E-2</c:v>
                </c:pt>
                <c:pt idx="125">
                  <c:v>2.3688799999999999E-2</c:v>
                </c:pt>
                <c:pt idx="126">
                  <c:v>2.3945600000000001E-2</c:v>
                </c:pt>
                <c:pt idx="127">
                  <c:v>2.4115000000000001E-2</c:v>
                </c:pt>
                <c:pt idx="128">
                  <c:v>2.41631E-2</c:v>
                </c:pt>
                <c:pt idx="129">
                  <c:v>2.4298899999999998E-2</c:v>
                </c:pt>
                <c:pt idx="130">
                  <c:v>2.4355700000000001E-2</c:v>
                </c:pt>
                <c:pt idx="131">
                  <c:v>2.4459399999999999E-2</c:v>
                </c:pt>
                <c:pt idx="132">
                  <c:v>2.4606699999999999E-2</c:v>
                </c:pt>
                <c:pt idx="133">
                  <c:v>2.4754600000000002E-2</c:v>
                </c:pt>
                <c:pt idx="134">
                  <c:v>2.4903000000000002E-2</c:v>
                </c:pt>
                <c:pt idx="135">
                  <c:v>2.4971500000000001E-2</c:v>
                </c:pt>
                <c:pt idx="136">
                  <c:v>2.5086199999999999E-2</c:v>
                </c:pt>
                <c:pt idx="137">
                  <c:v>2.51235E-2</c:v>
                </c:pt>
                <c:pt idx="138">
                  <c:v>2.5008499999999999E-2</c:v>
                </c:pt>
                <c:pt idx="139">
                  <c:v>2.51129E-2</c:v>
                </c:pt>
                <c:pt idx="140">
                  <c:v>2.5260999999999999E-2</c:v>
                </c:pt>
                <c:pt idx="141">
                  <c:v>2.5650200000000001E-2</c:v>
                </c:pt>
                <c:pt idx="142">
                  <c:v>2.5942799999999999E-2</c:v>
                </c:pt>
                <c:pt idx="143">
                  <c:v>2.6225700000000001E-2</c:v>
                </c:pt>
                <c:pt idx="144">
                  <c:v>2.6299199999999998E-2</c:v>
                </c:pt>
                <c:pt idx="145">
                  <c:v>2.6217899999999999E-2</c:v>
                </c:pt>
                <c:pt idx="146">
                  <c:v>2.6193299999999999E-2</c:v>
                </c:pt>
                <c:pt idx="147">
                  <c:v>2.6221299999999999E-2</c:v>
                </c:pt>
                <c:pt idx="148">
                  <c:v>2.61377E-2</c:v>
                </c:pt>
                <c:pt idx="149">
                  <c:v>2.60307E-2</c:v>
                </c:pt>
                <c:pt idx="150">
                  <c:v>2.5901899999999999E-2</c:v>
                </c:pt>
                <c:pt idx="151">
                  <c:v>2.5712700000000002E-2</c:v>
                </c:pt>
                <c:pt idx="152">
                  <c:v>2.5627799999999999E-2</c:v>
                </c:pt>
                <c:pt idx="153">
                  <c:v>2.55196E-2</c:v>
                </c:pt>
                <c:pt idx="154">
                  <c:v>2.5309499999999999E-2</c:v>
                </c:pt>
                <c:pt idx="155">
                  <c:v>2.50849E-2</c:v>
                </c:pt>
                <c:pt idx="156">
                  <c:v>2.4886999999999999E-2</c:v>
                </c:pt>
                <c:pt idx="157">
                  <c:v>2.4713599999999999E-2</c:v>
                </c:pt>
                <c:pt idx="158">
                  <c:v>2.4402900000000002E-2</c:v>
                </c:pt>
                <c:pt idx="159">
                  <c:v>2.41649E-2</c:v>
                </c:pt>
                <c:pt idx="160">
                  <c:v>2.4074700000000001E-2</c:v>
                </c:pt>
                <c:pt idx="161">
                  <c:v>2.4041799999999999E-2</c:v>
                </c:pt>
                <c:pt idx="162">
                  <c:v>2.3981800000000001E-2</c:v>
                </c:pt>
                <c:pt idx="163">
                  <c:v>2.4017E-2</c:v>
                </c:pt>
                <c:pt idx="164">
                  <c:v>2.40205E-2</c:v>
                </c:pt>
                <c:pt idx="165">
                  <c:v>2.4074700000000001E-2</c:v>
                </c:pt>
                <c:pt idx="166">
                  <c:v>2.3935499999999998E-2</c:v>
                </c:pt>
                <c:pt idx="167">
                  <c:v>2.3816799999999999E-2</c:v>
                </c:pt>
                <c:pt idx="168">
                  <c:v>2.3597E-2</c:v>
                </c:pt>
                <c:pt idx="169">
                  <c:v>2.34434E-2</c:v>
                </c:pt>
                <c:pt idx="170">
                  <c:v>2.3311499999999999E-2</c:v>
                </c:pt>
                <c:pt idx="171">
                  <c:v>2.3119299999999999E-2</c:v>
                </c:pt>
                <c:pt idx="172">
                  <c:v>2.3031599999999999E-2</c:v>
                </c:pt>
                <c:pt idx="173">
                  <c:v>2.3041200000000001E-2</c:v>
                </c:pt>
                <c:pt idx="174">
                  <c:v>2.3101E-2</c:v>
                </c:pt>
                <c:pt idx="175">
                  <c:v>2.3127200000000001E-2</c:v>
                </c:pt>
                <c:pt idx="176">
                  <c:v>2.31624E-2</c:v>
                </c:pt>
                <c:pt idx="177">
                  <c:v>2.3245999999999999E-2</c:v>
                </c:pt>
                <c:pt idx="178">
                  <c:v>2.3294599999999999E-2</c:v>
                </c:pt>
                <c:pt idx="179">
                  <c:v>2.33907E-2</c:v>
                </c:pt>
                <c:pt idx="180">
                  <c:v>2.3490899999999999E-2</c:v>
                </c:pt>
                <c:pt idx="181">
                  <c:v>2.3715199999999999E-2</c:v>
                </c:pt>
                <c:pt idx="182">
                  <c:v>2.3774300000000002E-2</c:v>
                </c:pt>
                <c:pt idx="183">
                  <c:v>2.3799899999999999E-2</c:v>
                </c:pt>
                <c:pt idx="184">
                  <c:v>2.3714099999999998E-2</c:v>
                </c:pt>
                <c:pt idx="185">
                  <c:v>2.3645300000000001E-2</c:v>
                </c:pt>
                <c:pt idx="186">
                  <c:v>2.3592100000000001E-2</c:v>
                </c:pt>
                <c:pt idx="187">
                  <c:v>2.37139E-2</c:v>
                </c:pt>
                <c:pt idx="188">
                  <c:v>2.37979E-2</c:v>
                </c:pt>
                <c:pt idx="189">
                  <c:v>2.3927E-2</c:v>
                </c:pt>
                <c:pt idx="190">
                  <c:v>2.4057800000000001E-2</c:v>
                </c:pt>
                <c:pt idx="191">
                  <c:v>2.42705E-2</c:v>
                </c:pt>
                <c:pt idx="192">
                  <c:v>2.44792E-2</c:v>
                </c:pt>
                <c:pt idx="193">
                  <c:v>2.4844499999999999E-2</c:v>
                </c:pt>
                <c:pt idx="194">
                  <c:v>2.5195100000000002E-2</c:v>
                </c:pt>
                <c:pt idx="195">
                  <c:v>2.5572000000000001E-2</c:v>
                </c:pt>
                <c:pt idx="196">
                  <c:v>2.5893300000000001E-2</c:v>
                </c:pt>
                <c:pt idx="197">
                  <c:v>2.6323300000000001E-2</c:v>
                </c:pt>
                <c:pt idx="198">
                  <c:v>2.6854300000000001E-2</c:v>
                </c:pt>
                <c:pt idx="199">
                  <c:v>2.75193E-2</c:v>
                </c:pt>
                <c:pt idx="200">
                  <c:v>2.81888E-2</c:v>
                </c:pt>
                <c:pt idx="201">
                  <c:v>2.8942599999999999E-2</c:v>
                </c:pt>
                <c:pt idx="202">
                  <c:v>2.9814799999999999E-2</c:v>
                </c:pt>
                <c:pt idx="203">
                  <c:v>3.05968E-2</c:v>
                </c:pt>
                <c:pt idx="204">
                  <c:v>3.12546E-2</c:v>
                </c:pt>
                <c:pt idx="205">
                  <c:v>3.1877200000000001E-2</c:v>
                </c:pt>
                <c:pt idx="206">
                  <c:v>3.2467099999999999E-2</c:v>
                </c:pt>
                <c:pt idx="207">
                  <c:v>3.30265E-2</c:v>
                </c:pt>
                <c:pt idx="208">
                  <c:v>3.3517400000000003E-2</c:v>
                </c:pt>
                <c:pt idx="209">
                  <c:v>3.3864499999999999E-2</c:v>
                </c:pt>
                <c:pt idx="210">
                  <c:v>3.40378E-2</c:v>
                </c:pt>
                <c:pt idx="211">
                  <c:v>3.4289899999999998E-2</c:v>
                </c:pt>
                <c:pt idx="212">
                  <c:v>3.4575399999999999E-2</c:v>
                </c:pt>
                <c:pt idx="213">
                  <c:v>3.4811599999999998E-2</c:v>
                </c:pt>
                <c:pt idx="214">
                  <c:v>3.5122399999999998E-2</c:v>
                </c:pt>
                <c:pt idx="215">
                  <c:v>3.5301899999999997E-2</c:v>
                </c:pt>
                <c:pt idx="216">
                  <c:v>3.5600100000000003E-2</c:v>
                </c:pt>
                <c:pt idx="217">
                  <c:v>3.5727700000000001E-2</c:v>
                </c:pt>
                <c:pt idx="218">
                  <c:v>3.5696899999999997E-2</c:v>
                </c:pt>
                <c:pt idx="219">
                  <c:v>3.5719099999999997E-2</c:v>
                </c:pt>
                <c:pt idx="220">
                  <c:v>3.5830800000000003E-2</c:v>
                </c:pt>
                <c:pt idx="221">
                  <c:v>3.5945600000000001E-2</c:v>
                </c:pt>
                <c:pt idx="222">
                  <c:v>3.6143399999999999E-2</c:v>
                </c:pt>
                <c:pt idx="223">
                  <c:v>3.6378199999999999E-2</c:v>
                </c:pt>
                <c:pt idx="224">
                  <c:v>3.6567500000000003E-2</c:v>
                </c:pt>
                <c:pt idx="225">
                  <c:v>3.6714200000000002E-2</c:v>
                </c:pt>
                <c:pt idx="226">
                  <c:v>3.6821300000000001E-2</c:v>
                </c:pt>
                <c:pt idx="227">
                  <c:v>3.7012000000000003E-2</c:v>
                </c:pt>
                <c:pt idx="228">
                  <c:v>3.7160100000000001E-2</c:v>
                </c:pt>
                <c:pt idx="229">
                  <c:v>3.7268500000000003E-2</c:v>
                </c:pt>
                <c:pt idx="230">
                  <c:v>3.7460399999999998E-2</c:v>
                </c:pt>
                <c:pt idx="231">
                  <c:v>3.7729899999999997E-2</c:v>
                </c:pt>
                <c:pt idx="232">
                  <c:v>3.8031500000000003E-2</c:v>
                </c:pt>
                <c:pt idx="233">
                  <c:v>3.8322799999999997E-2</c:v>
                </c:pt>
                <c:pt idx="234">
                  <c:v>3.85244E-2</c:v>
                </c:pt>
                <c:pt idx="235">
                  <c:v>3.8602299999999999E-2</c:v>
                </c:pt>
                <c:pt idx="236">
                  <c:v>3.8725799999999998E-2</c:v>
                </c:pt>
                <c:pt idx="237">
                  <c:v>3.8731099999999997E-2</c:v>
                </c:pt>
                <c:pt idx="238">
                  <c:v>3.8666600000000002E-2</c:v>
                </c:pt>
                <c:pt idx="239">
                  <c:v>3.8416899999999997E-2</c:v>
                </c:pt>
                <c:pt idx="240">
                  <c:v>3.81955E-2</c:v>
                </c:pt>
                <c:pt idx="241">
                  <c:v>3.78E-2</c:v>
                </c:pt>
                <c:pt idx="242">
                  <c:v>3.74028E-2</c:v>
                </c:pt>
                <c:pt idx="243">
                  <c:v>3.7044100000000003E-2</c:v>
                </c:pt>
                <c:pt idx="244">
                  <c:v>3.6641199999999999E-2</c:v>
                </c:pt>
                <c:pt idx="245">
                  <c:v>3.63174E-2</c:v>
                </c:pt>
                <c:pt idx="246">
                  <c:v>3.5946899999999997E-2</c:v>
                </c:pt>
                <c:pt idx="247">
                  <c:v>3.5613100000000002E-2</c:v>
                </c:pt>
                <c:pt idx="248">
                  <c:v>3.5313600000000001E-2</c:v>
                </c:pt>
                <c:pt idx="249">
                  <c:v>3.4925600000000001E-2</c:v>
                </c:pt>
                <c:pt idx="250">
                  <c:v>3.4575599999999998E-2</c:v>
                </c:pt>
                <c:pt idx="251">
                  <c:v>3.4180700000000001E-2</c:v>
                </c:pt>
                <c:pt idx="252">
                  <c:v>3.3744099999999999E-2</c:v>
                </c:pt>
                <c:pt idx="253">
                  <c:v>3.3388899999999999E-2</c:v>
                </c:pt>
                <c:pt idx="254">
                  <c:v>3.30294E-2</c:v>
                </c:pt>
                <c:pt idx="255">
                  <c:v>3.2705900000000003E-2</c:v>
                </c:pt>
                <c:pt idx="256">
                  <c:v>3.2536099999999998E-2</c:v>
                </c:pt>
                <c:pt idx="257">
                  <c:v>3.2429199999999998E-2</c:v>
                </c:pt>
                <c:pt idx="258">
                  <c:v>3.24208E-2</c:v>
                </c:pt>
                <c:pt idx="259">
                  <c:v>3.23436E-2</c:v>
                </c:pt>
                <c:pt idx="260">
                  <c:v>3.2403000000000001E-2</c:v>
                </c:pt>
                <c:pt idx="261">
                  <c:v>3.2468999999999998E-2</c:v>
                </c:pt>
                <c:pt idx="262">
                  <c:v>3.2460999999999997E-2</c:v>
                </c:pt>
                <c:pt idx="263">
                  <c:v>3.2464399999999997E-2</c:v>
                </c:pt>
                <c:pt idx="264">
                  <c:v>3.24382E-2</c:v>
                </c:pt>
                <c:pt idx="265">
                  <c:v>3.2384499999999997E-2</c:v>
                </c:pt>
                <c:pt idx="266">
                  <c:v>3.2184999999999998E-2</c:v>
                </c:pt>
                <c:pt idx="267">
                  <c:v>3.2090500000000001E-2</c:v>
                </c:pt>
                <c:pt idx="268">
                  <c:v>3.1973300000000003E-2</c:v>
                </c:pt>
                <c:pt idx="269">
                  <c:v>3.1754900000000003E-2</c:v>
                </c:pt>
                <c:pt idx="270">
                  <c:v>3.1602699999999997E-2</c:v>
                </c:pt>
                <c:pt idx="271">
                  <c:v>3.1431899999999999E-2</c:v>
                </c:pt>
                <c:pt idx="272">
                  <c:v>3.1243699999999999E-2</c:v>
                </c:pt>
                <c:pt idx="273">
                  <c:v>3.09993E-2</c:v>
                </c:pt>
                <c:pt idx="274">
                  <c:v>3.0782899999999998E-2</c:v>
                </c:pt>
                <c:pt idx="275">
                  <c:v>3.0552200000000002E-2</c:v>
                </c:pt>
                <c:pt idx="276">
                  <c:v>3.0388700000000001E-2</c:v>
                </c:pt>
                <c:pt idx="277">
                  <c:v>3.0207399999999999E-2</c:v>
                </c:pt>
                <c:pt idx="278">
                  <c:v>3.0009399999999999E-2</c:v>
                </c:pt>
                <c:pt idx="279">
                  <c:v>2.98362E-2</c:v>
                </c:pt>
                <c:pt idx="280">
                  <c:v>2.97662E-2</c:v>
                </c:pt>
                <c:pt idx="281">
                  <c:v>2.9751900000000001E-2</c:v>
                </c:pt>
                <c:pt idx="282">
                  <c:v>2.9749500000000002E-2</c:v>
                </c:pt>
                <c:pt idx="283">
                  <c:v>2.95576E-2</c:v>
                </c:pt>
                <c:pt idx="284">
                  <c:v>2.93899E-2</c:v>
                </c:pt>
                <c:pt idx="285">
                  <c:v>2.9244699999999998E-2</c:v>
                </c:pt>
                <c:pt idx="286">
                  <c:v>2.9040300000000002E-2</c:v>
                </c:pt>
                <c:pt idx="287">
                  <c:v>2.88209E-2</c:v>
                </c:pt>
                <c:pt idx="288">
                  <c:v>2.8547599999999999E-2</c:v>
                </c:pt>
                <c:pt idx="289">
                  <c:v>2.8424499999999998E-2</c:v>
                </c:pt>
                <c:pt idx="290">
                  <c:v>2.83209E-2</c:v>
                </c:pt>
                <c:pt idx="291">
                  <c:v>2.8034799999999999E-2</c:v>
                </c:pt>
                <c:pt idx="292">
                  <c:v>2.7819699999999999E-2</c:v>
                </c:pt>
                <c:pt idx="293">
                  <c:v>2.7790800000000001E-2</c:v>
                </c:pt>
                <c:pt idx="294">
                  <c:v>2.77348E-2</c:v>
                </c:pt>
                <c:pt idx="295">
                  <c:v>2.76133E-2</c:v>
                </c:pt>
                <c:pt idx="296">
                  <c:v>2.73908E-2</c:v>
                </c:pt>
                <c:pt idx="297">
                  <c:v>2.7154600000000001E-2</c:v>
                </c:pt>
                <c:pt idx="298">
                  <c:v>2.6705199999999998E-2</c:v>
                </c:pt>
                <c:pt idx="299">
                  <c:v>2.63381E-2</c:v>
                </c:pt>
                <c:pt idx="300">
                  <c:v>2.5967500000000001E-2</c:v>
                </c:pt>
                <c:pt idx="301">
                  <c:v>2.5633599999999999E-2</c:v>
                </c:pt>
                <c:pt idx="302">
                  <c:v>2.5213599999999999E-2</c:v>
                </c:pt>
                <c:pt idx="303">
                  <c:v>2.4753600000000001E-2</c:v>
                </c:pt>
                <c:pt idx="304">
                  <c:v>2.4296600000000002E-2</c:v>
                </c:pt>
                <c:pt idx="305">
                  <c:v>2.3882400000000002E-2</c:v>
                </c:pt>
                <c:pt idx="306">
                  <c:v>2.3427799999999999E-2</c:v>
                </c:pt>
                <c:pt idx="307">
                  <c:v>2.2975800000000001E-2</c:v>
                </c:pt>
                <c:pt idx="308">
                  <c:v>2.2606399999999999E-2</c:v>
                </c:pt>
                <c:pt idx="309">
                  <c:v>2.2193399999999999E-2</c:v>
                </c:pt>
                <c:pt idx="310">
                  <c:v>2.1699900000000001E-2</c:v>
                </c:pt>
                <c:pt idx="311">
                  <c:v>2.1291899999999999E-2</c:v>
                </c:pt>
                <c:pt idx="312">
                  <c:v>2.0923199999999999E-2</c:v>
                </c:pt>
                <c:pt idx="313">
                  <c:v>2.0511000000000001E-2</c:v>
                </c:pt>
                <c:pt idx="314">
                  <c:v>2.0058200000000002E-2</c:v>
                </c:pt>
                <c:pt idx="315">
                  <c:v>1.9607800000000002E-2</c:v>
                </c:pt>
                <c:pt idx="316">
                  <c:v>1.9079499999999999E-2</c:v>
                </c:pt>
                <c:pt idx="317">
                  <c:v>1.8478600000000001E-2</c:v>
                </c:pt>
                <c:pt idx="318">
                  <c:v>1.8091099999999999E-2</c:v>
                </c:pt>
                <c:pt idx="319">
                  <c:v>1.77013E-2</c:v>
                </c:pt>
                <c:pt idx="320">
                  <c:v>1.7349699999999999E-2</c:v>
                </c:pt>
                <c:pt idx="321">
                  <c:v>1.7073700000000001E-2</c:v>
                </c:pt>
                <c:pt idx="322">
                  <c:v>1.6787699999999999E-2</c:v>
                </c:pt>
                <c:pt idx="323">
                  <c:v>1.64925E-2</c:v>
                </c:pt>
                <c:pt idx="324">
                  <c:v>1.61485E-2</c:v>
                </c:pt>
                <c:pt idx="325">
                  <c:v>1.5839499999999999E-2</c:v>
                </c:pt>
                <c:pt idx="326">
                  <c:v>1.5563E-2</c:v>
                </c:pt>
                <c:pt idx="327">
                  <c:v>1.52766E-2</c:v>
                </c:pt>
                <c:pt idx="328">
                  <c:v>1.50612E-2</c:v>
                </c:pt>
                <c:pt idx="329">
                  <c:v>1.48316E-2</c:v>
                </c:pt>
                <c:pt idx="330">
                  <c:v>1.4669E-2</c:v>
                </c:pt>
                <c:pt idx="331">
                  <c:v>1.4488600000000001E-2</c:v>
                </c:pt>
                <c:pt idx="332">
                  <c:v>1.42113E-2</c:v>
                </c:pt>
                <c:pt idx="333">
                  <c:v>1.4164700000000001E-2</c:v>
                </c:pt>
                <c:pt idx="334">
                  <c:v>1.41323E-2</c:v>
                </c:pt>
                <c:pt idx="335">
                  <c:v>1.40728E-2</c:v>
                </c:pt>
                <c:pt idx="336">
                  <c:v>1.41085E-2</c:v>
                </c:pt>
                <c:pt idx="337">
                  <c:v>1.41526E-2</c:v>
                </c:pt>
                <c:pt idx="338">
                  <c:v>1.40841E-2</c:v>
                </c:pt>
                <c:pt idx="339">
                  <c:v>1.3910799999999999E-2</c:v>
                </c:pt>
                <c:pt idx="340">
                  <c:v>1.3720400000000001E-2</c:v>
                </c:pt>
                <c:pt idx="341">
                  <c:v>1.3514E-2</c:v>
                </c:pt>
                <c:pt idx="342">
                  <c:v>1.3413100000000001E-2</c:v>
                </c:pt>
                <c:pt idx="343">
                  <c:v>1.325E-2</c:v>
                </c:pt>
                <c:pt idx="344">
                  <c:v>1.2988700000000001E-2</c:v>
                </c:pt>
                <c:pt idx="345">
                  <c:v>1.2716399999999999E-2</c:v>
                </c:pt>
                <c:pt idx="346">
                  <c:v>1.2474000000000001E-2</c:v>
                </c:pt>
                <c:pt idx="347">
                  <c:v>1.22594E-2</c:v>
                </c:pt>
                <c:pt idx="348">
                  <c:v>1.2150899999999999E-2</c:v>
                </c:pt>
                <c:pt idx="349">
                  <c:v>1.20608E-2</c:v>
                </c:pt>
                <c:pt idx="350">
                  <c:v>1.19477E-2</c:v>
                </c:pt>
                <c:pt idx="351">
                  <c:v>1.1933600000000001E-2</c:v>
                </c:pt>
                <c:pt idx="352">
                  <c:v>1.2051600000000001E-2</c:v>
                </c:pt>
                <c:pt idx="353">
                  <c:v>1.2212300000000001E-2</c:v>
                </c:pt>
                <c:pt idx="354">
                  <c:v>1.2292300000000001E-2</c:v>
                </c:pt>
                <c:pt idx="355">
                  <c:v>1.22974E-2</c:v>
                </c:pt>
                <c:pt idx="356">
                  <c:v>1.23129E-2</c:v>
                </c:pt>
                <c:pt idx="357">
                  <c:v>1.2378200000000001E-2</c:v>
                </c:pt>
                <c:pt idx="358">
                  <c:v>1.2409699999999999E-2</c:v>
                </c:pt>
                <c:pt idx="359">
                  <c:v>1.24098E-2</c:v>
                </c:pt>
                <c:pt idx="360">
                  <c:v>1.24206E-2</c:v>
                </c:pt>
                <c:pt idx="361">
                  <c:v>1.24014E-2</c:v>
                </c:pt>
                <c:pt idx="362">
                  <c:v>1.2314200000000001E-2</c:v>
                </c:pt>
                <c:pt idx="363">
                  <c:v>1.2203800000000001E-2</c:v>
                </c:pt>
                <c:pt idx="364">
                  <c:v>1.2031699999999999E-2</c:v>
                </c:pt>
                <c:pt idx="365">
                  <c:v>1.18423E-2</c:v>
                </c:pt>
                <c:pt idx="366">
                  <c:v>1.17573E-2</c:v>
                </c:pt>
                <c:pt idx="367">
                  <c:v>1.1568699999999999E-2</c:v>
                </c:pt>
                <c:pt idx="368">
                  <c:v>1.12838E-2</c:v>
                </c:pt>
                <c:pt idx="369">
                  <c:v>1.09094E-2</c:v>
                </c:pt>
                <c:pt idx="370">
                  <c:v>1.05319E-2</c:v>
                </c:pt>
                <c:pt idx="371">
                  <c:v>1.0151500000000001E-2</c:v>
                </c:pt>
                <c:pt idx="372">
                  <c:v>9.9690000000000004E-3</c:v>
                </c:pt>
                <c:pt idx="373">
                  <c:v>9.8501999999999999E-3</c:v>
                </c:pt>
                <c:pt idx="374">
                  <c:v>9.7906599999999996E-3</c:v>
                </c:pt>
                <c:pt idx="375">
                  <c:v>9.8263299999999994E-3</c:v>
                </c:pt>
                <c:pt idx="376">
                  <c:v>9.87035E-3</c:v>
                </c:pt>
                <c:pt idx="377">
                  <c:v>1.00424E-2</c:v>
                </c:pt>
                <c:pt idx="378">
                  <c:v>1.03336E-2</c:v>
                </c:pt>
                <c:pt idx="379">
                  <c:v>1.0534999999999999E-2</c:v>
                </c:pt>
                <c:pt idx="380">
                  <c:v>1.0693100000000001E-2</c:v>
                </c:pt>
                <c:pt idx="381">
                  <c:v>1.0891E-2</c:v>
                </c:pt>
                <c:pt idx="382">
                  <c:v>1.1085899999999999E-2</c:v>
                </c:pt>
                <c:pt idx="383">
                  <c:v>1.12379E-2</c:v>
                </c:pt>
                <c:pt idx="384">
                  <c:v>1.1350000000000001E-2</c:v>
                </c:pt>
                <c:pt idx="385">
                  <c:v>1.13848E-2</c:v>
                </c:pt>
                <c:pt idx="386">
                  <c:v>1.1267599999999999E-2</c:v>
                </c:pt>
                <c:pt idx="387">
                  <c:v>1.12496E-2</c:v>
                </c:pt>
                <c:pt idx="388">
                  <c:v>1.12838E-2</c:v>
                </c:pt>
                <c:pt idx="389">
                  <c:v>1.1246300000000001E-2</c:v>
                </c:pt>
                <c:pt idx="390">
                  <c:v>1.1302400000000001E-2</c:v>
                </c:pt>
                <c:pt idx="391">
                  <c:v>1.13253E-2</c:v>
                </c:pt>
                <c:pt idx="392">
                  <c:v>1.1397600000000001E-2</c:v>
                </c:pt>
                <c:pt idx="393">
                  <c:v>1.15157E-2</c:v>
                </c:pt>
                <c:pt idx="394">
                  <c:v>1.16363E-2</c:v>
                </c:pt>
                <c:pt idx="395">
                  <c:v>1.1679200000000001E-2</c:v>
                </c:pt>
                <c:pt idx="396">
                  <c:v>1.17299E-2</c:v>
                </c:pt>
                <c:pt idx="397">
                  <c:v>1.17477E-2</c:v>
                </c:pt>
                <c:pt idx="398">
                  <c:v>1.17351E-2</c:v>
                </c:pt>
                <c:pt idx="399">
                  <c:v>1.1694E-2</c:v>
                </c:pt>
                <c:pt idx="400">
                  <c:v>1.15865E-2</c:v>
                </c:pt>
                <c:pt idx="401">
                  <c:v>1.15776E-2</c:v>
                </c:pt>
                <c:pt idx="402">
                  <c:v>1.1620200000000001E-2</c:v>
                </c:pt>
                <c:pt idx="403">
                  <c:v>1.17509E-2</c:v>
                </c:pt>
                <c:pt idx="404">
                  <c:v>1.1883299999999999E-2</c:v>
                </c:pt>
                <c:pt idx="405">
                  <c:v>1.20573E-2</c:v>
                </c:pt>
                <c:pt idx="406">
                  <c:v>1.2270100000000001E-2</c:v>
                </c:pt>
                <c:pt idx="407">
                  <c:v>1.2518899999999999E-2</c:v>
                </c:pt>
                <c:pt idx="408">
                  <c:v>1.2640800000000001E-2</c:v>
                </c:pt>
                <c:pt idx="409">
                  <c:v>1.27248E-2</c:v>
                </c:pt>
                <c:pt idx="410">
                  <c:v>1.28139E-2</c:v>
                </c:pt>
                <c:pt idx="411">
                  <c:v>1.29877E-2</c:v>
                </c:pt>
                <c:pt idx="412">
                  <c:v>1.3039800000000001E-2</c:v>
                </c:pt>
                <c:pt idx="413">
                  <c:v>1.30992E-2</c:v>
                </c:pt>
                <c:pt idx="414">
                  <c:v>1.31652E-2</c:v>
                </c:pt>
                <c:pt idx="415">
                  <c:v>1.3077E-2</c:v>
                </c:pt>
                <c:pt idx="416">
                  <c:v>1.3126199999999999E-2</c:v>
                </c:pt>
                <c:pt idx="417">
                  <c:v>1.31025E-2</c:v>
                </c:pt>
                <c:pt idx="418">
                  <c:v>1.30913E-2</c:v>
                </c:pt>
                <c:pt idx="419">
                  <c:v>1.30115E-2</c:v>
                </c:pt>
                <c:pt idx="420">
                  <c:v>1.28278E-2</c:v>
                </c:pt>
                <c:pt idx="421">
                  <c:v>1.2748000000000001E-2</c:v>
                </c:pt>
                <c:pt idx="422">
                  <c:v>1.25643E-2</c:v>
                </c:pt>
                <c:pt idx="423">
                  <c:v>1.2484500000000001E-2</c:v>
                </c:pt>
                <c:pt idx="424">
                  <c:v>1.2501399999999999E-2</c:v>
                </c:pt>
                <c:pt idx="425">
                  <c:v>1.23675E-2</c:v>
                </c:pt>
                <c:pt idx="426">
                  <c:v>1.21335E-2</c:v>
                </c:pt>
                <c:pt idx="427">
                  <c:v>1.2127300000000001E-2</c:v>
                </c:pt>
                <c:pt idx="428">
                  <c:v>1.2212499999999999E-2</c:v>
                </c:pt>
                <c:pt idx="429">
                  <c:v>1.2262500000000001E-2</c:v>
                </c:pt>
                <c:pt idx="430">
                  <c:v>1.2319800000000001E-2</c:v>
                </c:pt>
                <c:pt idx="431">
                  <c:v>1.22235E-2</c:v>
                </c:pt>
                <c:pt idx="432">
                  <c:v>1.2184800000000001E-2</c:v>
                </c:pt>
                <c:pt idx="433">
                  <c:v>1.2119599999999999E-2</c:v>
                </c:pt>
                <c:pt idx="434">
                  <c:v>1.21499E-2</c:v>
                </c:pt>
                <c:pt idx="435">
                  <c:v>1.2229200000000001E-2</c:v>
                </c:pt>
                <c:pt idx="436">
                  <c:v>1.23137E-2</c:v>
                </c:pt>
                <c:pt idx="437">
                  <c:v>1.2322899999999999E-2</c:v>
                </c:pt>
                <c:pt idx="438">
                  <c:v>1.23423E-2</c:v>
                </c:pt>
                <c:pt idx="439">
                  <c:v>1.22509E-2</c:v>
                </c:pt>
                <c:pt idx="440">
                  <c:v>1.21365E-2</c:v>
                </c:pt>
                <c:pt idx="441">
                  <c:v>1.2081100000000001E-2</c:v>
                </c:pt>
                <c:pt idx="442">
                  <c:v>1.21607E-2</c:v>
                </c:pt>
                <c:pt idx="443">
                  <c:v>1.2205499999999999E-2</c:v>
                </c:pt>
                <c:pt idx="444">
                  <c:v>1.2097399999999999E-2</c:v>
                </c:pt>
                <c:pt idx="445">
                  <c:v>1.19276E-2</c:v>
                </c:pt>
                <c:pt idx="446">
                  <c:v>1.1820499999999999E-2</c:v>
                </c:pt>
                <c:pt idx="447">
                  <c:v>1.16515E-2</c:v>
                </c:pt>
                <c:pt idx="448">
                  <c:v>1.15053E-2</c:v>
                </c:pt>
                <c:pt idx="449">
                  <c:v>1.14202E-2</c:v>
                </c:pt>
                <c:pt idx="450">
                  <c:v>1.14322E-2</c:v>
                </c:pt>
                <c:pt idx="451">
                  <c:v>1.1454199999999999E-2</c:v>
                </c:pt>
                <c:pt idx="452">
                  <c:v>1.16057E-2</c:v>
                </c:pt>
                <c:pt idx="453">
                  <c:v>1.18377E-2</c:v>
                </c:pt>
                <c:pt idx="454">
                  <c:v>1.22247E-2</c:v>
                </c:pt>
                <c:pt idx="455">
                  <c:v>1.26356E-2</c:v>
                </c:pt>
                <c:pt idx="456">
                  <c:v>1.30285E-2</c:v>
                </c:pt>
                <c:pt idx="457">
                  <c:v>1.34047E-2</c:v>
                </c:pt>
                <c:pt idx="458">
                  <c:v>1.38456E-2</c:v>
                </c:pt>
                <c:pt idx="459">
                  <c:v>1.4226300000000001E-2</c:v>
                </c:pt>
                <c:pt idx="460">
                  <c:v>1.45912E-2</c:v>
                </c:pt>
                <c:pt idx="461">
                  <c:v>1.48211E-2</c:v>
                </c:pt>
                <c:pt idx="462">
                  <c:v>1.50858E-2</c:v>
                </c:pt>
                <c:pt idx="463">
                  <c:v>1.53829E-2</c:v>
                </c:pt>
                <c:pt idx="464">
                  <c:v>1.5710200000000001E-2</c:v>
                </c:pt>
                <c:pt idx="465">
                  <c:v>1.6105600000000001E-2</c:v>
                </c:pt>
                <c:pt idx="466">
                  <c:v>1.64441E-2</c:v>
                </c:pt>
                <c:pt idx="467">
                  <c:v>1.6890100000000002E-2</c:v>
                </c:pt>
                <c:pt idx="468">
                  <c:v>1.7355700000000002E-2</c:v>
                </c:pt>
                <c:pt idx="469">
                  <c:v>1.7759500000000001E-2</c:v>
                </c:pt>
                <c:pt idx="470">
                  <c:v>1.8105699999999999E-2</c:v>
                </c:pt>
                <c:pt idx="471">
                  <c:v>1.85588E-2</c:v>
                </c:pt>
                <c:pt idx="472">
                  <c:v>1.9031200000000002E-2</c:v>
                </c:pt>
                <c:pt idx="473">
                  <c:v>1.9561499999999999E-2</c:v>
                </c:pt>
                <c:pt idx="474">
                  <c:v>1.9985300000000001E-2</c:v>
                </c:pt>
                <c:pt idx="475">
                  <c:v>2.0470499999999999E-2</c:v>
                </c:pt>
                <c:pt idx="476">
                  <c:v>2.09325E-2</c:v>
                </c:pt>
                <c:pt idx="477">
                  <c:v>2.1373E-2</c:v>
                </c:pt>
                <c:pt idx="478">
                  <c:v>2.1833700000000001E-2</c:v>
                </c:pt>
                <c:pt idx="479">
                  <c:v>2.2313E-2</c:v>
                </c:pt>
                <c:pt idx="480">
                  <c:v>2.2729599999999999E-2</c:v>
                </c:pt>
                <c:pt idx="481">
                  <c:v>2.3087699999999999E-2</c:v>
                </c:pt>
                <c:pt idx="482">
                  <c:v>2.3471599999999999E-2</c:v>
                </c:pt>
                <c:pt idx="483">
                  <c:v>2.3799399999999998E-2</c:v>
                </c:pt>
                <c:pt idx="484">
                  <c:v>2.40749E-2</c:v>
                </c:pt>
                <c:pt idx="485">
                  <c:v>2.4341999999999999E-2</c:v>
                </c:pt>
                <c:pt idx="486">
                  <c:v>2.4681399999999999E-2</c:v>
                </c:pt>
                <c:pt idx="487">
                  <c:v>2.50079E-2</c:v>
                </c:pt>
                <c:pt idx="488">
                  <c:v>2.52421E-2</c:v>
                </c:pt>
                <c:pt idx="489">
                  <c:v>2.5470799999999998E-2</c:v>
                </c:pt>
                <c:pt idx="490">
                  <c:v>2.5774499999999999E-2</c:v>
                </c:pt>
                <c:pt idx="491">
                  <c:v>2.5907300000000001E-2</c:v>
                </c:pt>
                <c:pt idx="492">
                  <c:v>2.5961499999999998E-2</c:v>
                </c:pt>
                <c:pt idx="493">
                  <c:v>2.5982499999999999E-2</c:v>
                </c:pt>
                <c:pt idx="494">
                  <c:v>2.6053E-2</c:v>
                </c:pt>
                <c:pt idx="495">
                  <c:v>2.6129300000000001E-2</c:v>
                </c:pt>
                <c:pt idx="496">
                  <c:v>2.6211100000000001E-2</c:v>
                </c:pt>
                <c:pt idx="497">
                  <c:v>2.6217799999999999E-2</c:v>
                </c:pt>
                <c:pt idx="498">
                  <c:v>2.60745E-2</c:v>
                </c:pt>
                <c:pt idx="499">
                  <c:v>2.59519E-2</c:v>
                </c:pt>
                <c:pt idx="500">
                  <c:v>2.56884E-2</c:v>
                </c:pt>
                <c:pt idx="501">
                  <c:v>2.5494200000000002E-2</c:v>
                </c:pt>
                <c:pt idx="502">
                  <c:v>2.53245E-2</c:v>
                </c:pt>
                <c:pt idx="503">
                  <c:v>2.5137400000000001E-2</c:v>
                </c:pt>
                <c:pt idx="504">
                  <c:v>2.4934000000000001E-2</c:v>
                </c:pt>
                <c:pt idx="505">
                  <c:v>2.4836E-2</c:v>
                </c:pt>
                <c:pt idx="506">
                  <c:v>2.4755599999999999E-2</c:v>
                </c:pt>
                <c:pt idx="507">
                  <c:v>2.4731800000000002E-2</c:v>
                </c:pt>
                <c:pt idx="508">
                  <c:v>2.4800699999999998E-2</c:v>
                </c:pt>
                <c:pt idx="509">
                  <c:v>2.4835599999999999E-2</c:v>
                </c:pt>
                <c:pt idx="510">
                  <c:v>2.4838699999999998E-2</c:v>
                </c:pt>
                <c:pt idx="511">
                  <c:v>2.4812299999999999E-2</c:v>
                </c:pt>
                <c:pt idx="512">
                  <c:v>2.4798600000000001E-2</c:v>
                </c:pt>
                <c:pt idx="513">
                  <c:v>2.4957099999999999E-2</c:v>
                </c:pt>
                <c:pt idx="514">
                  <c:v>2.4954899999999999E-2</c:v>
                </c:pt>
                <c:pt idx="515">
                  <c:v>2.5124199999999999E-2</c:v>
                </c:pt>
                <c:pt idx="516">
                  <c:v>2.53326E-2</c:v>
                </c:pt>
                <c:pt idx="517">
                  <c:v>2.5456900000000001E-2</c:v>
                </c:pt>
                <c:pt idx="518">
                  <c:v>2.5703799999999999E-2</c:v>
                </c:pt>
                <c:pt idx="519">
                  <c:v>2.5984299999999998E-2</c:v>
                </c:pt>
                <c:pt idx="520">
                  <c:v>2.62159E-2</c:v>
                </c:pt>
                <c:pt idx="521">
                  <c:v>2.6361900000000001E-2</c:v>
                </c:pt>
                <c:pt idx="522">
                  <c:v>2.6388200000000001E-2</c:v>
                </c:pt>
                <c:pt idx="523">
                  <c:v>2.6583800000000001E-2</c:v>
                </c:pt>
                <c:pt idx="524">
                  <c:v>2.6776700000000001E-2</c:v>
                </c:pt>
                <c:pt idx="525">
                  <c:v>2.6966799999999999E-2</c:v>
                </c:pt>
                <c:pt idx="526">
                  <c:v>2.6953899999999999E-2</c:v>
                </c:pt>
                <c:pt idx="527">
                  <c:v>2.69929E-2</c:v>
                </c:pt>
                <c:pt idx="528">
                  <c:v>2.7040000000000002E-2</c:v>
                </c:pt>
                <c:pt idx="529">
                  <c:v>2.70946E-2</c:v>
                </c:pt>
                <c:pt idx="530">
                  <c:v>2.7075999999999999E-2</c:v>
                </c:pt>
                <c:pt idx="531">
                  <c:v>2.7149699999999999E-2</c:v>
                </c:pt>
                <c:pt idx="532">
                  <c:v>2.7108799999999999E-2</c:v>
                </c:pt>
                <c:pt idx="533">
                  <c:v>2.7241999999999999E-2</c:v>
                </c:pt>
                <c:pt idx="534">
                  <c:v>2.73767E-2</c:v>
                </c:pt>
                <c:pt idx="535">
                  <c:v>2.7312199999999998E-2</c:v>
                </c:pt>
                <c:pt idx="536">
                  <c:v>2.7303299999999999E-2</c:v>
                </c:pt>
                <c:pt idx="537">
                  <c:v>2.7145300000000001E-2</c:v>
                </c:pt>
                <c:pt idx="538">
                  <c:v>2.7049299999999998E-2</c:v>
                </c:pt>
                <c:pt idx="539">
                  <c:v>2.7011E-2</c:v>
                </c:pt>
                <c:pt idx="540">
                  <c:v>2.7026399999999999E-2</c:v>
                </c:pt>
                <c:pt idx="541">
                  <c:v>2.7211900000000001E-2</c:v>
                </c:pt>
                <c:pt idx="542">
                  <c:v>2.7274900000000001E-2</c:v>
                </c:pt>
                <c:pt idx="543">
                  <c:v>2.7424500000000001E-2</c:v>
                </c:pt>
                <c:pt idx="544">
                  <c:v>2.7454200000000002E-2</c:v>
                </c:pt>
                <c:pt idx="545">
                  <c:v>2.76531E-2</c:v>
                </c:pt>
                <c:pt idx="546">
                  <c:v>2.77687E-2</c:v>
                </c:pt>
                <c:pt idx="547">
                  <c:v>2.78067E-2</c:v>
                </c:pt>
                <c:pt idx="548">
                  <c:v>2.7692600000000001E-2</c:v>
                </c:pt>
                <c:pt idx="549">
                  <c:v>2.73967E-2</c:v>
                </c:pt>
                <c:pt idx="550">
                  <c:v>2.6651000000000001E-2</c:v>
                </c:pt>
                <c:pt idx="551">
                  <c:v>2.5848099999999999E-2</c:v>
                </c:pt>
                <c:pt idx="552">
                  <c:v>2.50721E-2</c:v>
                </c:pt>
                <c:pt idx="553">
                  <c:v>2.4521600000000001E-2</c:v>
                </c:pt>
                <c:pt idx="554">
                  <c:v>2.4341399999999999E-2</c:v>
                </c:pt>
                <c:pt idx="555">
                  <c:v>2.4345100000000001E-2</c:v>
                </c:pt>
                <c:pt idx="556">
                  <c:v>2.4399400000000002E-2</c:v>
                </c:pt>
                <c:pt idx="557">
                  <c:v>2.4460800000000001E-2</c:v>
                </c:pt>
                <c:pt idx="558">
                  <c:v>2.4247899999999999E-2</c:v>
                </c:pt>
                <c:pt idx="559">
                  <c:v>2.40608E-2</c:v>
                </c:pt>
                <c:pt idx="560">
                  <c:v>2.3817399999999999E-2</c:v>
                </c:pt>
                <c:pt idx="561">
                  <c:v>2.35216E-2</c:v>
                </c:pt>
                <c:pt idx="562">
                  <c:v>2.3257400000000001E-2</c:v>
                </c:pt>
                <c:pt idx="563">
                  <c:v>2.2942299999999999E-2</c:v>
                </c:pt>
                <c:pt idx="564">
                  <c:v>2.266E-2</c:v>
                </c:pt>
                <c:pt idx="565">
                  <c:v>2.24485E-2</c:v>
                </c:pt>
                <c:pt idx="566">
                  <c:v>2.22626E-2</c:v>
                </c:pt>
                <c:pt idx="567">
                  <c:v>2.1940100000000001E-2</c:v>
                </c:pt>
                <c:pt idx="568">
                  <c:v>2.1450500000000001E-2</c:v>
                </c:pt>
                <c:pt idx="569">
                  <c:v>2.1006E-2</c:v>
                </c:pt>
                <c:pt idx="570">
                  <c:v>2.0523199999999998E-2</c:v>
                </c:pt>
                <c:pt idx="571">
                  <c:v>1.9884499999999999E-2</c:v>
                </c:pt>
                <c:pt idx="572">
                  <c:v>1.93014E-2</c:v>
                </c:pt>
                <c:pt idx="573">
                  <c:v>1.8609500000000001E-2</c:v>
                </c:pt>
                <c:pt idx="574">
                  <c:v>1.8016899999999999E-2</c:v>
                </c:pt>
                <c:pt idx="575">
                  <c:v>1.7797500000000001E-2</c:v>
                </c:pt>
                <c:pt idx="576">
                  <c:v>1.7845E-2</c:v>
                </c:pt>
                <c:pt idx="577">
                  <c:v>1.8541599999999998E-2</c:v>
                </c:pt>
                <c:pt idx="578">
                  <c:v>1.97618E-2</c:v>
                </c:pt>
                <c:pt idx="579">
                  <c:v>2.12684E-2</c:v>
                </c:pt>
                <c:pt idx="580">
                  <c:v>2.2840699999999999E-2</c:v>
                </c:pt>
                <c:pt idx="581">
                  <c:v>2.4313899999999999E-2</c:v>
                </c:pt>
                <c:pt idx="582">
                  <c:v>2.5373900000000001E-2</c:v>
                </c:pt>
                <c:pt idx="583">
                  <c:v>2.6009500000000001E-2</c:v>
                </c:pt>
                <c:pt idx="584">
                  <c:v>2.6210399999999998E-2</c:v>
                </c:pt>
                <c:pt idx="585">
                  <c:v>2.62878E-2</c:v>
                </c:pt>
                <c:pt idx="586">
                  <c:v>2.63304E-2</c:v>
                </c:pt>
                <c:pt idx="587">
                  <c:v>2.6461200000000001E-2</c:v>
                </c:pt>
                <c:pt idx="588">
                  <c:v>2.6593599999999998E-2</c:v>
                </c:pt>
                <c:pt idx="589">
                  <c:v>2.6527100000000001E-2</c:v>
                </c:pt>
                <c:pt idx="590">
                  <c:v>2.6476E-2</c:v>
                </c:pt>
                <c:pt idx="591">
                  <c:v>2.64794E-2</c:v>
                </c:pt>
                <c:pt idx="592">
                  <c:v>2.6533500000000002E-2</c:v>
                </c:pt>
                <c:pt idx="593">
                  <c:v>2.6795200000000002E-2</c:v>
                </c:pt>
                <c:pt idx="594">
                  <c:v>2.7049400000000001E-2</c:v>
                </c:pt>
                <c:pt idx="595">
                  <c:v>2.7015899999999999E-2</c:v>
                </c:pt>
                <c:pt idx="596">
                  <c:v>2.6794999999999999E-2</c:v>
                </c:pt>
                <c:pt idx="597">
                  <c:v>2.63999E-2</c:v>
                </c:pt>
                <c:pt idx="598">
                  <c:v>2.62838E-2</c:v>
                </c:pt>
                <c:pt idx="599">
                  <c:v>2.66278E-2</c:v>
                </c:pt>
                <c:pt idx="600">
                  <c:v>2.75602E-2</c:v>
                </c:pt>
                <c:pt idx="601">
                  <c:v>2.88793E-2</c:v>
                </c:pt>
                <c:pt idx="602">
                  <c:v>2.9916399999999999E-2</c:v>
                </c:pt>
                <c:pt idx="603">
                  <c:v>3.1012100000000001E-2</c:v>
                </c:pt>
                <c:pt idx="604">
                  <c:v>3.2001799999999997E-2</c:v>
                </c:pt>
                <c:pt idx="605">
                  <c:v>3.2531999999999998E-2</c:v>
                </c:pt>
                <c:pt idx="606">
                  <c:v>3.2955699999999997E-2</c:v>
                </c:pt>
                <c:pt idx="607">
                  <c:v>3.3561199999999999E-2</c:v>
                </c:pt>
                <c:pt idx="608">
                  <c:v>3.43358E-2</c:v>
                </c:pt>
                <c:pt idx="609">
                  <c:v>3.5468E-2</c:v>
                </c:pt>
                <c:pt idx="610">
                  <c:v>3.67725E-2</c:v>
                </c:pt>
                <c:pt idx="611">
                  <c:v>3.8397599999999997E-2</c:v>
                </c:pt>
                <c:pt idx="612">
                  <c:v>4.0641700000000003E-2</c:v>
                </c:pt>
                <c:pt idx="613">
                  <c:v>4.3421300000000003E-2</c:v>
                </c:pt>
                <c:pt idx="614">
                  <c:v>4.6017200000000001E-2</c:v>
                </c:pt>
                <c:pt idx="615">
                  <c:v>4.7519600000000002E-2</c:v>
                </c:pt>
                <c:pt idx="616">
                  <c:v>4.8526199999999999E-2</c:v>
                </c:pt>
                <c:pt idx="617">
                  <c:v>4.9671100000000003E-2</c:v>
                </c:pt>
                <c:pt idx="618">
                  <c:v>5.1665799999999998E-2</c:v>
                </c:pt>
                <c:pt idx="619">
                  <c:v>5.40922E-2</c:v>
                </c:pt>
                <c:pt idx="620">
                  <c:v>5.66001E-2</c:v>
                </c:pt>
                <c:pt idx="621">
                  <c:v>5.89031E-2</c:v>
                </c:pt>
                <c:pt idx="622">
                  <c:v>6.06943E-2</c:v>
                </c:pt>
                <c:pt idx="623">
                  <c:v>6.2729400000000005E-2</c:v>
                </c:pt>
                <c:pt idx="624">
                  <c:v>6.4067799999999994E-2</c:v>
                </c:pt>
                <c:pt idx="625">
                  <c:v>6.2872700000000004E-2</c:v>
                </c:pt>
                <c:pt idx="626">
                  <c:v>5.68356E-2</c:v>
                </c:pt>
                <c:pt idx="627">
                  <c:v>4.4451400000000002E-2</c:v>
                </c:pt>
                <c:pt idx="628">
                  <c:v>2.67662E-2</c:v>
                </c:pt>
                <c:pt idx="629">
                  <c:v>6.11759E-3</c:v>
                </c:pt>
                <c:pt idx="630">
                  <c:v>-1.61625E-2</c:v>
                </c:pt>
                <c:pt idx="631">
                  <c:v>-4.1642499999999999E-2</c:v>
                </c:pt>
                <c:pt idx="632">
                  <c:v>-7.2663800000000001E-2</c:v>
                </c:pt>
                <c:pt idx="633">
                  <c:v>-0.109921</c:v>
                </c:pt>
                <c:pt idx="634">
                  <c:v>-0.15213499999999999</c:v>
                </c:pt>
                <c:pt idx="635">
                  <c:v>-0.19683600000000001</c:v>
                </c:pt>
                <c:pt idx="636">
                  <c:v>-0.235988</c:v>
                </c:pt>
                <c:pt idx="637">
                  <c:v>-0.26973999999999998</c:v>
                </c:pt>
                <c:pt idx="638">
                  <c:v>-0.29838999999999999</c:v>
                </c:pt>
                <c:pt idx="639">
                  <c:v>-0.32209500000000002</c:v>
                </c:pt>
                <c:pt idx="640">
                  <c:v>-0.34136300000000003</c:v>
                </c:pt>
                <c:pt idx="641">
                  <c:v>-0.35610599999999998</c:v>
                </c:pt>
                <c:pt idx="642">
                  <c:v>-0.36728300000000003</c:v>
                </c:pt>
                <c:pt idx="643">
                  <c:v>-0.37658700000000001</c:v>
                </c:pt>
                <c:pt idx="644">
                  <c:v>-0.38527099999999997</c:v>
                </c:pt>
                <c:pt idx="645">
                  <c:v>-0.393179</c:v>
                </c:pt>
                <c:pt idx="646">
                  <c:v>-0.39847700000000003</c:v>
                </c:pt>
                <c:pt idx="647">
                  <c:v>-0.39877600000000002</c:v>
                </c:pt>
                <c:pt idx="648">
                  <c:v>-0.39177600000000001</c:v>
                </c:pt>
                <c:pt idx="649">
                  <c:v>-0.37722899999999998</c:v>
                </c:pt>
                <c:pt idx="650">
                  <c:v>-0.35623100000000002</c:v>
                </c:pt>
                <c:pt idx="651">
                  <c:v>-0.33019700000000002</c:v>
                </c:pt>
                <c:pt idx="652">
                  <c:v>-0.29955700000000002</c:v>
                </c:pt>
                <c:pt idx="653">
                  <c:v>-0.26447500000000002</c:v>
                </c:pt>
                <c:pt idx="654">
                  <c:v>-0.22561999999999999</c:v>
                </c:pt>
                <c:pt idx="655">
                  <c:v>-0.18466099999999999</c:v>
                </c:pt>
                <c:pt idx="656">
                  <c:v>-0.14246600000000001</c:v>
                </c:pt>
                <c:pt idx="657">
                  <c:v>-9.9283999999999997E-2</c:v>
                </c:pt>
                <c:pt idx="658">
                  <c:v>-5.5063500000000001E-2</c:v>
                </c:pt>
                <c:pt idx="659">
                  <c:v>-9.4798299999999999E-3</c:v>
                </c:pt>
                <c:pt idx="660">
                  <c:v>3.7212299999999997E-2</c:v>
                </c:pt>
                <c:pt idx="661">
                  <c:v>8.3733000000000002E-2</c:v>
                </c:pt>
                <c:pt idx="662">
                  <c:v>0.128412</c:v>
                </c:pt>
                <c:pt idx="663">
                  <c:v>0.16989699999999999</c:v>
                </c:pt>
                <c:pt idx="664">
                  <c:v>0.20785300000000001</c:v>
                </c:pt>
                <c:pt idx="665">
                  <c:v>0.24260699999999999</c:v>
                </c:pt>
                <c:pt idx="666">
                  <c:v>0.27410299999999999</c:v>
                </c:pt>
                <c:pt idx="667">
                  <c:v>0.30080400000000002</c:v>
                </c:pt>
                <c:pt idx="668">
                  <c:v>0.32068000000000002</c:v>
                </c:pt>
                <c:pt idx="669">
                  <c:v>0.33244600000000002</c:v>
                </c:pt>
                <c:pt idx="670">
                  <c:v>0.336835</c:v>
                </c:pt>
                <c:pt idx="671">
                  <c:v>0.33560899999999999</c:v>
                </c:pt>
                <c:pt idx="672">
                  <c:v>0.330648</c:v>
                </c:pt>
                <c:pt idx="673">
                  <c:v>0.323907</c:v>
                </c:pt>
                <c:pt idx="674">
                  <c:v>0.31723600000000002</c:v>
                </c:pt>
                <c:pt idx="675">
                  <c:v>0.31186999999999998</c:v>
                </c:pt>
                <c:pt idx="676">
                  <c:v>0.30839100000000003</c:v>
                </c:pt>
                <c:pt idx="677">
                  <c:v>0.30634099999999997</c:v>
                </c:pt>
                <c:pt idx="678">
                  <c:v>0.30465300000000001</c:v>
                </c:pt>
                <c:pt idx="679">
                  <c:v>0.302454</c:v>
                </c:pt>
                <c:pt idx="680">
                  <c:v>0.29921700000000001</c:v>
                </c:pt>
                <c:pt idx="681">
                  <c:v>0.29502499999999998</c:v>
                </c:pt>
                <c:pt idx="682">
                  <c:v>0.29055399999999998</c:v>
                </c:pt>
                <c:pt idx="683">
                  <c:v>0.28711500000000001</c:v>
                </c:pt>
                <c:pt idx="684">
                  <c:v>0.28510200000000002</c:v>
                </c:pt>
                <c:pt idx="685">
                  <c:v>0.28379300000000002</c:v>
                </c:pt>
                <c:pt idx="686">
                  <c:v>0.28276400000000002</c:v>
                </c:pt>
                <c:pt idx="687">
                  <c:v>0.28241899999999998</c:v>
                </c:pt>
                <c:pt idx="688">
                  <c:v>0.28478999999999999</c:v>
                </c:pt>
                <c:pt idx="689">
                  <c:v>0.29128700000000002</c:v>
                </c:pt>
                <c:pt idx="690">
                  <c:v>0.301819</c:v>
                </c:pt>
                <c:pt idx="691">
                  <c:v>0.31532199999999999</c:v>
                </c:pt>
                <c:pt idx="692">
                  <c:v>0.32994400000000002</c:v>
                </c:pt>
                <c:pt idx="693">
                  <c:v>0.34420400000000001</c:v>
                </c:pt>
                <c:pt idx="694">
                  <c:v>0.35792099999999999</c:v>
                </c:pt>
                <c:pt idx="695">
                  <c:v>0.372226</c:v>
                </c:pt>
                <c:pt idx="696">
                  <c:v>0.38874500000000001</c:v>
                </c:pt>
                <c:pt idx="697">
                  <c:v>0.408497</c:v>
                </c:pt>
                <c:pt idx="698">
                  <c:v>0.432201</c:v>
                </c:pt>
                <c:pt idx="699">
                  <c:v>0.45968500000000001</c:v>
                </c:pt>
                <c:pt idx="700">
                  <c:v>0.489736</c:v>
                </c:pt>
                <c:pt idx="701">
                  <c:v>0.52090700000000001</c:v>
                </c:pt>
                <c:pt idx="702">
                  <c:v>0.55190600000000001</c:v>
                </c:pt>
                <c:pt idx="703">
                  <c:v>0.58223000000000003</c:v>
                </c:pt>
                <c:pt idx="704">
                  <c:v>0.61204800000000004</c:v>
                </c:pt>
                <c:pt idx="705">
                  <c:v>0.64157200000000003</c:v>
                </c:pt>
                <c:pt idx="706">
                  <c:v>0.67077600000000004</c:v>
                </c:pt>
                <c:pt idx="707">
                  <c:v>0.699712</c:v>
                </c:pt>
                <c:pt idx="708">
                  <c:v>0.72816899999999996</c:v>
                </c:pt>
                <c:pt idx="709">
                  <c:v>0.75558700000000001</c:v>
                </c:pt>
                <c:pt idx="710">
                  <c:v>0.78053600000000001</c:v>
                </c:pt>
                <c:pt idx="711">
                  <c:v>0.80075700000000005</c:v>
                </c:pt>
                <c:pt idx="712">
                  <c:v>0.81434399999999996</c:v>
                </c:pt>
                <c:pt idx="713">
                  <c:v>0.82031500000000002</c:v>
                </c:pt>
                <c:pt idx="714">
                  <c:v>0.81986800000000004</c:v>
                </c:pt>
                <c:pt idx="715">
                  <c:v>0.81605799999999995</c:v>
                </c:pt>
                <c:pt idx="716">
                  <c:v>0.81156899999999998</c:v>
                </c:pt>
                <c:pt idx="717">
                  <c:v>0.80769500000000005</c:v>
                </c:pt>
                <c:pt idx="718">
                  <c:v>0.804871</c:v>
                </c:pt>
                <c:pt idx="719">
                  <c:v>0.80257500000000004</c:v>
                </c:pt>
                <c:pt idx="720">
                  <c:v>0.79943799999999998</c:v>
                </c:pt>
                <c:pt idx="721">
                  <c:v>0.793906</c:v>
                </c:pt>
                <c:pt idx="722">
                  <c:v>0.78504600000000002</c:v>
                </c:pt>
                <c:pt idx="723">
                  <c:v>0.77297800000000005</c:v>
                </c:pt>
                <c:pt idx="724">
                  <c:v>0.75731700000000002</c:v>
                </c:pt>
                <c:pt idx="725">
                  <c:v>0.73808799999999997</c:v>
                </c:pt>
                <c:pt idx="726">
                  <c:v>0.71616900000000006</c:v>
                </c:pt>
                <c:pt idx="727">
                  <c:v>0.69313000000000002</c:v>
                </c:pt>
                <c:pt idx="728">
                  <c:v>0.67107399999999995</c:v>
                </c:pt>
                <c:pt idx="729">
                  <c:v>0.65186699999999997</c:v>
                </c:pt>
                <c:pt idx="730">
                  <c:v>0.63695999999999997</c:v>
                </c:pt>
                <c:pt idx="731">
                  <c:v>0.62699899999999997</c:v>
                </c:pt>
                <c:pt idx="732">
                  <c:v>0.62113499999999999</c:v>
                </c:pt>
                <c:pt idx="733">
                  <c:v>0.61573699999999998</c:v>
                </c:pt>
                <c:pt idx="734">
                  <c:v>0.60705299999999995</c:v>
                </c:pt>
                <c:pt idx="735">
                  <c:v>0.59273500000000001</c:v>
                </c:pt>
                <c:pt idx="736">
                  <c:v>0.57338100000000003</c:v>
                </c:pt>
                <c:pt idx="737">
                  <c:v>0.556898</c:v>
                </c:pt>
                <c:pt idx="738">
                  <c:v>0.54683599999999999</c:v>
                </c:pt>
                <c:pt idx="739">
                  <c:v>0.54819799999999996</c:v>
                </c:pt>
                <c:pt idx="740">
                  <c:v>0.56238600000000005</c:v>
                </c:pt>
                <c:pt idx="741">
                  <c:v>0.58607600000000004</c:v>
                </c:pt>
                <c:pt idx="742">
                  <c:v>0.612792</c:v>
                </c:pt>
                <c:pt idx="743">
                  <c:v>0.63643899999999998</c:v>
                </c:pt>
                <c:pt idx="744">
                  <c:v>0.65399700000000005</c:v>
                </c:pt>
                <c:pt idx="745">
                  <c:v>0.666848</c:v>
                </c:pt>
                <c:pt idx="746">
                  <c:v>0.67763300000000004</c:v>
                </c:pt>
                <c:pt idx="747">
                  <c:v>0.68886000000000003</c:v>
                </c:pt>
                <c:pt idx="748">
                  <c:v>0.70263600000000004</c:v>
                </c:pt>
                <c:pt idx="749">
                  <c:v>0.71974400000000005</c:v>
                </c:pt>
                <c:pt idx="750">
                  <c:v>0.73987099999999995</c:v>
                </c:pt>
                <c:pt idx="751">
                  <c:v>0.76274900000000001</c:v>
                </c:pt>
                <c:pt idx="752">
                  <c:v>0.78728100000000001</c:v>
                </c:pt>
                <c:pt idx="753">
                  <c:v>0.81159099999999995</c:v>
                </c:pt>
                <c:pt idx="754">
                  <c:v>0.83430099999999996</c:v>
                </c:pt>
                <c:pt idx="755">
                  <c:v>0.85544399999999998</c:v>
                </c:pt>
                <c:pt idx="756">
                  <c:v>0.87512900000000005</c:v>
                </c:pt>
                <c:pt idx="757">
                  <c:v>0.893397</c:v>
                </c:pt>
                <c:pt idx="758">
                  <c:v>0.910192</c:v>
                </c:pt>
                <c:pt idx="759">
                  <c:v>0.93050500000000003</c:v>
                </c:pt>
                <c:pt idx="760">
                  <c:v>0.961538</c:v>
                </c:pt>
                <c:pt idx="761">
                  <c:v>1.00291</c:v>
                </c:pt>
                <c:pt idx="762">
                  <c:v>1.04939</c:v>
                </c:pt>
                <c:pt idx="763">
                  <c:v>1.09606</c:v>
                </c:pt>
                <c:pt idx="764">
                  <c:v>1.1395999999999999</c:v>
                </c:pt>
                <c:pt idx="765">
                  <c:v>1.17788</c:v>
                </c:pt>
                <c:pt idx="766">
                  <c:v>1.2080200000000001</c:v>
                </c:pt>
                <c:pt idx="767">
                  <c:v>1.22871</c:v>
                </c:pt>
                <c:pt idx="768">
                  <c:v>1.24088</c:v>
                </c:pt>
                <c:pt idx="769">
                  <c:v>1.24587</c:v>
                </c:pt>
                <c:pt idx="770">
                  <c:v>1.2468699999999999</c:v>
                </c:pt>
                <c:pt idx="771">
                  <c:v>1.2488300000000001</c:v>
                </c:pt>
                <c:pt idx="772">
                  <c:v>1.2538100000000001</c:v>
                </c:pt>
                <c:pt idx="773">
                  <c:v>1.2605</c:v>
                </c:pt>
                <c:pt idx="774">
                  <c:v>1.2666500000000001</c:v>
                </c:pt>
                <c:pt idx="775">
                  <c:v>1.26939</c:v>
                </c:pt>
                <c:pt idx="776">
                  <c:v>1.26535</c:v>
                </c:pt>
                <c:pt idx="777">
                  <c:v>1.2521899999999999</c:v>
                </c:pt>
                <c:pt idx="778">
                  <c:v>1.2286600000000001</c:v>
                </c:pt>
                <c:pt idx="779">
                  <c:v>1.1962200000000001</c:v>
                </c:pt>
                <c:pt idx="780">
                  <c:v>1.15646</c:v>
                </c:pt>
                <c:pt idx="781">
                  <c:v>1.11243</c:v>
                </c:pt>
                <c:pt idx="782">
                  <c:v>1.06908</c:v>
                </c:pt>
                <c:pt idx="783">
                  <c:v>1.0304899999999999</c:v>
                </c:pt>
                <c:pt idx="784">
                  <c:v>0.999722</c:v>
                </c:pt>
                <c:pt idx="785">
                  <c:v>0.97293700000000005</c:v>
                </c:pt>
                <c:pt idx="786">
                  <c:v>0.939361</c:v>
                </c:pt>
                <c:pt idx="787">
                  <c:v>0.889656</c:v>
                </c:pt>
                <c:pt idx="788">
                  <c:v>0.82115800000000005</c:v>
                </c:pt>
                <c:pt idx="789">
                  <c:v>0.737012</c:v>
                </c:pt>
                <c:pt idx="790">
                  <c:v>0.63927299999999998</c:v>
                </c:pt>
                <c:pt idx="791">
                  <c:v>0.52585099999999996</c:v>
                </c:pt>
                <c:pt idx="792">
                  <c:v>0.39486700000000002</c:v>
                </c:pt>
                <c:pt idx="793">
                  <c:v>0.27309499999999998</c:v>
                </c:pt>
                <c:pt idx="794">
                  <c:v>0.16037599999999999</c:v>
                </c:pt>
                <c:pt idx="795">
                  <c:v>5.6541899999999999E-2</c:v>
                </c:pt>
                <c:pt idx="796">
                  <c:v>-3.7787500000000002E-2</c:v>
                </c:pt>
                <c:pt idx="797">
                  <c:v>-0.122378</c:v>
                </c:pt>
                <c:pt idx="798">
                  <c:v>-0.19423699999999999</c:v>
                </c:pt>
                <c:pt idx="799">
                  <c:v>-0.25589099999999998</c:v>
                </c:pt>
                <c:pt idx="800">
                  <c:v>-0.31607400000000002</c:v>
                </c:pt>
                <c:pt idx="801">
                  <c:v>-0.36796000000000001</c:v>
                </c:pt>
                <c:pt idx="802">
                  <c:v>-0.38637500000000002</c:v>
                </c:pt>
                <c:pt idx="803">
                  <c:v>-0.33821899999999999</c:v>
                </c:pt>
                <c:pt idx="804">
                  <c:v>-0.18390000000000001</c:v>
                </c:pt>
                <c:pt idx="805">
                  <c:v>0.141123</c:v>
                </c:pt>
                <c:pt idx="806">
                  <c:v>0.77711300000000005</c:v>
                </c:pt>
                <c:pt idx="807">
                  <c:v>2.1335099999999998</c:v>
                </c:pt>
                <c:pt idx="808">
                  <c:v>5.8376099999999997</c:v>
                </c:pt>
                <c:pt idx="809">
                  <c:v>29.878900000000002</c:v>
                </c:pt>
                <c:pt idx="810">
                  <c:v>158.738</c:v>
                </c:pt>
                <c:pt idx="811">
                  <c:v>168.89500000000001</c:v>
                </c:pt>
                <c:pt idx="812">
                  <c:v>171.49</c:v>
                </c:pt>
                <c:pt idx="813">
                  <c:v>172.624</c:v>
                </c:pt>
                <c:pt idx="814">
                  <c:v>173.215</c:v>
                </c:pt>
                <c:pt idx="815">
                  <c:v>173.547</c:v>
                </c:pt>
                <c:pt idx="816">
                  <c:v>173.72300000000001</c:v>
                </c:pt>
                <c:pt idx="817">
                  <c:v>173.79300000000001</c:v>
                </c:pt>
                <c:pt idx="818">
                  <c:v>173.78299999999999</c:v>
                </c:pt>
                <c:pt idx="819">
                  <c:v>173.71600000000001</c:v>
                </c:pt>
                <c:pt idx="820">
                  <c:v>173.61600000000001</c:v>
                </c:pt>
                <c:pt idx="821">
                  <c:v>173.48699999999999</c:v>
                </c:pt>
                <c:pt idx="822">
                  <c:v>173.32300000000001</c:v>
                </c:pt>
                <c:pt idx="823">
                  <c:v>173.107</c:v>
                </c:pt>
                <c:pt idx="824">
                  <c:v>172.821</c:v>
                </c:pt>
                <c:pt idx="825">
                  <c:v>172.434</c:v>
                </c:pt>
                <c:pt idx="826">
                  <c:v>171.90700000000001</c:v>
                </c:pt>
                <c:pt idx="827">
                  <c:v>171.17599999999999</c:v>
                </c:pt>
                <c:pt idx="828">
                  <c:v>170.155</c:v>
                </c:pt>
                <c:pt idx="829">
                  <c:v>168.68899999999999</c:v>
                </c:pt>
                <c:pt idx="830">
                  <c:v>166.447</c:v>
                </c:pt>
                <c:pt idx="831">
                  <c:v>162.64099999999999</c:v>
                </c:pt>
                <c:pt idx="832">
                  <c:v>155.023</c:v>
                </c:pt>
                <c:pt idx="833">
                  <c:v>135.202</c:v>
                </c:pt>
                <c:pt idx="834">
                  <c:v>78.573099999999997</c:v>
                </c:pt>
                <c:pt idx="835">
                  <c:v>34.129899999999999</c:v>
                </c:pt>
                <c:pt idx="836">
                  <c:v>19.5213</c:v>
                </c:pt>
                <c:pt idx="837">
                  <c:v>13.2112</c:v>
                </c:pt>
                <c:pt idx="838">
                  <c:v>9.7652800000000006</c:v>
                </c:pt>
                <c:pt idx="839">
                  <c:v>7.6409799999999999</c:v>
                </c:pt>
                <c:pt idx="840">
                  <c:v>6.2466200000000001</c:v>
                </c:pt>
                <c:pt idx="841">
                  <c:v>5.28104</c:v>
                </c:pt>
                <c:pt idx="842">
                  <c:v>4.5720499999999999</c:v>
                </c:pt>
                <c:pt idx="843">
                  <c:v>4.0269199999999996</c:v>
                </c:pt>
                <c:pt idx="844">
                  <c:v>3.5966499999999999</c:v>
                </c:pt>
                <c:pt idx="845">
                  <c:v>3.2480600000000002</c:v>
                </c:pt>
                <c:pt idx="846">
                  <c:v>2.9592499999999999</c:v>
                </c:pt>
                <c:pt idx="847">
                  <c:v>2.71563</c:v>
                </c:pt>
                <c:pt idx="848">
                  <c:v>2.5044599999999999</c:v>
                </c:pt>
                <c:pt idx="849">
                  <c:v>2.31358</c:v>
                </c:pt>
                <c:pt idx="850">
                  <c:v>2.1357200000000001</c:v>
                </c:pt>
                <c:pt idx="851">
                  <c:v>1.96885</c:v>
                </c:pt>
                <c:pt idx="852">
                  <c:v>1.8149</c:v>
                </c:pt>
                <c:pt idx="853">
                  <c:v>1.6762900000000001</c:v>
                </c:pt>
                <c:pt idx="854">
                  <c:v>1.5499400000000001</c:v>
                </c:pt>
                <c:pt idx="855">
                  <c:v>1.4332</c:v>
                </c:pt>
                <c:pt idx="856">
                  <c:v>1.3309899999999999</c:v>
                </c:pt>
                <c:pt idx="857">
                  <c:v>1.24943</c:v>
                </c:pt>
                <c:pt idx="858">
                  <c:v>1.18546</c:v>
                </c:pt>
                <c:pt idx="859">
                  <c:v>1.13317</c:v>
                </c:pt>
                <c:pt idx="860">
                  <c:v>1.08436</c:v>
                </c:pt>
                <c:pt idx="861">
                  <c:v>1.0350699999999999</c:v>
                </c:pt>
                <c:pt idx="862">
                  <c:v>0.98729900000000004</c:v>
                </c:pt>
                <c:pt idx="863">
                  <c:v>0.94722300000000004</c:v>
                </c:pt>
                <c:pt idx="864">
                  <c:v>0.92061199999999999</c:v>
                </c:pt>
                <c:pt idx="865">
                  <c:v>0.90854699999999999</c:v>
                </c:pt>
                <c:pt idx="866">
                  <c:v>0.91169100000000003</c:v>
                </c:pt>
                <c:pt idx="867">
                  <c:v>0.92588999999999999</c:v>
                </c:pt>
                <c:pt idx="868">
                  <c:v>0.94648500000000002</c:v>
                </c:pt>
                <c:pt idx="869">
                  <c:v>0.97239100000000001</c:v>
                </c:pt>
                <c:pt idx="870">
                  <c:v>1.00417</c:v>
                </c:pt>
                <c:pt idx="871">
                  <c:v>1.0426200000000001</c:v>
                </c:pt>
                <c:pt idx="872">
                  <c:v>1.0880300000000001</c:v>
                </c:pt>
                <c:pt idx="873">
                  <c:v>1.13964</c:v>
                </c:pt>
                <c:pt idx="874">
                  <c:v>1.1965399999999999</c:v>
                </c:pt>
                <c:pt idx="875">
                  <c:v>1.2601599999999999</c:v>
                </c:pt>
                <c:pt idx="876">
                  <c:v>1.3316699999999999</c:v>
                </c:pt>
                <c:pt idx="877">
                  <c:v>1.4086000000000001</c:v>
                </c:pt>
                <c:pt idx="878">
                  <c:v>1.4861200000000001</c:v>
                </c:pt>
                <c:pt idx="879">
                  <c:v>1.55874</c:v>
                </c:pt>
                <c:pt idx="880">
                  <c:v>1.6224099999999999</c:v>
                </c:pt>
                <c:pt idx="881">
                  <c:v>1.6770099999999999</c:v>
                </c:pt>
                <c:pt idx="882">
                  <c:v>1.72523</c:v>
                </c:pt>
                <c:pt idx="883">
                  <c:v>1.7678700000000001</c:v>
                </c:pt>
                <c:pt idx="884">
                  <c:v>1.8041700000000001</c:v>
                </c:pt>
                <c:pt idx="885">
                  <c:v>1.8330500000000001</c:v>
                </c:pt>
                <c:pt idx="886">
                  <c:v>1.8526400000000001</c:v>
                </c:pt>
                <c:pt idx="887">
                  <c:v>1.8608</c:v>
                </c:pt>
                <c:pt idx="888">
                  <c:v>1.8588800000000001</c:v>
                </c:pt>
                <c:pt idx="889">
                  <c:v>1.85162</c:v>
                </c:pt>
                <c:pt idx="890">
                  <c:v>1.8436999999999999</c:v>
                </c:pt>
                <c:pt idx="891">
                  <c:v>1.8357699999999999</c:v>
                </c:pt>
                <c:pt idx="892">
                  <c:v>1.82545</c:v>
                </c:pt>
                <c:pt idx="893">
                  <c:v>1.8109</c:v>
                </c:pt>
                <c:pt idx="894">
                  <c:v>1.79155</c:v>
                </c:pt>
                <c:pt idx="895">
                  <c:v>1.76709</c:v>
                </c:pt>
                <c:pt idx="896">
                  <c:v>1.73861</c:v>
                </c:pt>
                <c:pt idx="897">
                  <c:v>1.70933</c:v>
                </c:pt>
                <c:pt idx="898">
                  <c:v>1.68181</c:v>
                </c:pt>
                <c:pt idx="899">
                  <c:v>1.65628</c:v>
                </c:pt>
                <c:pt idx="900">
                  <c:v>1.6316900000000001</c:v>
                </c:pt>
                <c:pt idx="901">
                  <c:v>1.6066499999999999</c:v>
                </c:pt>
                <c:pt idx="902">
                  <c:v>1.5799099999999999</c:v>
                </c:pt>
                <c:pt idx="903">
                  <c:v>1.55078</c:v>
                </c:pt>
                <c:pt idx="904">
                  <c:v>1.5200400000000001</c:v>
                </c:pt>
                <c:pt idx="905">
                  <c:v>1.4901800000000001</c:v>
                </c:pt>
                <c:pt idx="906">
                  <c:v>1.4622900000000001</c:v>
                </c:pt>
                <c:pt idx="907">
                  <c:v>1.43658</c:v>
                </c:pt>
                <c:pt idx="908">
                  <c:v>1.4138599999999999</c:v>
                </c:pt>
                <c:pt idx="909">
                  <c:v>1.3935900000000001</c:v>
                </c:pt>
                <c:pt idx="910">
                  <c:v>1.3745099999999999</c:v>
                </c:pt>
                <c:pt idx="911">
                  <c:v>1.35429</c:v>
                </c:pt>
                <c:pt idx="912">
                  <c:v>1.33073</c:v>
                </c:pt>
                <c:pt idx="913">
                  <c:v>1.3035600000000001</c:v>
                </c:pt>
                <c:pt idx="914">
                  <c:v>1.27434</c:v>
                </c:pt>
                <c:pt idx="915">
                  <c:v>1.2451300000000001</c:v>
                </c:pt>
                <c:pt idx="916">
                  <c:v>1.21862</c:v>
                </c:pt>
                <c:pt idx="917">
                  <c:v>1.19611</c:v>
                </c:pt>
                <c:pt idx="918">
                  <c:v>1.1771100000000001</c:v>
                </c:pt>
                <c:pt idx="919">
                  <c:v>1.1612</c:v>
                </c:pt>
                <c:pt idx="920">
                  <c:v>1.14594</c:v>
                </c:pt>
                <c:pt idx="921">
                  <c:v>1.12815</c:v>
                </c:pt>
                <c:pt idx="922">
                  <c:v>1.10483</c:v>
                </c:pt>
                <c:pt idx="923">
                  <c:v>1.0741700000000001</c:v>
                </c:pt>
                <c:pt idx="924">
                  <c:v>1.03728</c:v>
                </c:pt>
                <c:pt idx="925">
                  <c:v>0.99583699999999997</c:v>
                </c:pt>
                <c:pt idx="926">
                  <c:v>0.95421400000000001</c:v>
                </c:pt>
                <c:pt idx="927">
                  <c:v>0.91545200000000004</c:v>
                </c:pt>
                <c:pt idx="928">
                  <c:v>0.87840200000000002</c:v>
                </c:pt>
                <c:pt idx="929">
                  <c:v>0.83774700000000002</c:v>
                </c:pt>
                <c:pt idx="930">
                  <c:v>0.78581299999999998</c:v>
                </c:pt>
                <c:pt idx="931">
                  <c:v>0.71912900000000002</c:v>
                </c:pt>
                <c:pt idx="932">
                  <c:v>0.63912500000000005</c:v>
                </c:pt>
                <c:pt idx="933">
                  <c:v>0.55155100000000001</c:v>
                </c:pt>
                <c:pt idx="934">
                  <c:v>0.46471699999999999</c:v>
                </c:pt>
                <c:pt idx="935">
                  <c:v>0.38520399999999999</c:v>
                </c:pt>
                <c:pt idx="936">
                  <c:v>0.314168</c:v>
                </c:pt>
                <c:pt idx="937">
                  <c:v>0.24945400000000001</c:v>
                </c:pt>
                <c:pt idx="938">
                  <c:v>0.186607</c:v>
                </c:pt>
                <c:pt idx="939">
                  <c:v>0.118405</c:v>
                </c:pt>
                <c:pt idx="940">
                  <c:v>3.8614700000000002E-2</c:v>
                </c:pt>
                <c:pt idx="941">
                  <c:v>-5.3610999999999999E-2</c:v>
                </c:pt>
                <c:pt idx="942">
                  <c:v>-0.15390000000000001</c:v>
                </c:pt>
                <c:pt idx="943">
                  <c:v>-0.25555600000000001</c:v>
                </c:pt>
                <c:pt idx="944">
                  <c:v>-0.353792</c:v>
                </c:pt>
                <c:pt idx="945">
                  <c:v>-0.444936</c:v>
                </c:pt>
                <c:pt idx="946">
                  <c:v>-0.52693900000000005</c:v>
                </c:pt>
                <c:pt idx="947">
                  <c:v>-0.60177700000000001</c:v>
                </c:pt>
                <c:pt idx="948">
                  <c:v>-0.67288000000000003</c:v>
                </c:pt>
                <c:pt idx="949">
                  <c:v>-0.74569099999999999</c:v>
                </c:pt>
                <c:pt idx="950">
                  <c:v>-0.82672299999999999</c:v>
                </c:pt>
                <c:pt idx="951">
                  <c:v>-0.90976500000000005</c:v>
                </c:pt>
                <c:pt idx="952">
                  <c:v>-0.99478100000000003</c:v>
                </c:pt>
                <c:pt idx="953">
                  <c:v>-1.0818700000000001</c:v>
                </c:pt>
                <c:pt idx="954">
                  <c:v>-1.1711</c:v>
                </c:pt>
                <c:pt idx="955">
                  <c:v>-1.26298</c:v>
                </c:pt>
                <c:pt idx="956">
                  <c:v>-1.3547</c:v>
                </c:pt>
                <c:pt idx="957">
                  <c:v>-1.4469000000000001</c:v>
                </c:pt>
                <c:pt idx="958">
                  <c:v>-1.54522</c:v>
                </c:pt>
                <c:pt idx="959">
                  <c:v>-1.65648</c:v>
                </c:pt>
                <c:pt idx="960">
                  <c:v>-1.78484</c:v>
                </c:pt>
                <c:pt idx="961">
                  <c:v>-1.93384</c:v>
                </c:pt>
                <c:pt idx="962">
                  <c:v>-2.1078299999999999</c:v>
                </c:pt>
                <c:pt idx="963">
                  <c:v>-2.30768</c:v>
                </c:pt>
                <c:pt idx="964">
                  <c:v>-2.5322900000000002</c:v>
                </c:pt>
                <c:pt idx="965">
                  <c:v>-2.7848099999999998</c:v>
                </c:pt>
                <c:pt idx="966">
                  <c:v>-3.06751</c:v>
                </c:pt>
                <c:pt idx="967">
                  <c:v>-3.3894199999999999</c:v>
                </c:pt>
                <c:pt idx="968">
                  <c:v>-3.7676799999999999</c:v>
                </c:pt>
                <c:pt idx="969">
                  <c:v>-4.2207299999999996</c:v>
                </c:pt>
                <c:pt idx="970">
                  <c:v>-4.7674300000000001</c:v>
                </c:pt>
                <c:pt idx="971">
                  <c:v>-5.4235300000000004</c:v>
                </c:pt>
                <c:pt idx="972">
                  <c:v>-6.2130999999999998</c:v>
                </c:pt>
                <c:pt idx="973">
                  <c:v>-7.1691399999999996</c:v>
                </c:pt>
                <c:pt idx="974">
                  <c:v>-8.3234499999999993</c:v>
                </c:pt>
                <c:pt idx="975">
                  <c:v>-9.7327999999999992</c:v>
                </c:pt>
                <c:pt idx="976">
                  <c:v>-11.5025</c:v>
                </c:pt>
                <c:pt idx="977">
                  <c:v>-13.8124</c:v>
                </c:pt>
                <c:pt idx="978">
                  <c:v>-16.9375</c:v>
                </c:pt>
                <c:pt idx="979">
                  <c:v>-21.3123</c:v>
                </c:pt>
                <c:pt idx="980">
                  <c:v>-27.646100000000001</c:v>
                </c:pt>
                <c:pt idx="981">
                  <c:v>-37.019399999999997</c:v>
                </c:pt>
                <c:pt idx="982">
                  <c:v>-50.669199999999996</c:v>
                </c:pt>
                <c:pt idx="983">
                  <c:v>-68.829899999999995</c:v>
                </c:pt>
                <c:pt idx="984">
                  <c:v>-88.730199999999996</c:v>
                </c:pt>
                <c:pt idx="985">
                  <c:v>-105.86</c:v>
                </c:pt>
                <c:pt idx="986">
                  <c:v>-118.286</c:v>
                </c:pt>
                <c:pt idx="987">
                  <c:v>-126.629</c:v>
                </c:pt>
                <c:pt idx="988">
                  <c:v>-132.02099999999999</c:v>
                </c:pt>
                <c:pt idx="989">
                  <c:v>-135.31700000000001</c:v>
                </c:pt>
                <c:pt idx="990">
                  <c:v>-136.95599999999999</c:v>
                </c:pt>
                <c:pt idx="991">
                  <c:v>-137.06700000000001</c:v>
                </c:pt>
                <c:pt idx="992">
                  <c:v>-135.52099999999999</c:v>
                </c:pt>
                <c:pt idx="993">
                  <c:v>-131.74600000000001</c:v>
                </c:pt>
                <c:pt idx="994">
                  <c:v>-124.693</c:v>
                </c:pt>
                <c:pt idx="995">
                  <c:v>-112.629</c:v>
                </c:pt>
                <c:pt idx="996">
                  <c:v>-93.737700000000004</c:v>
                </c:pt>
                <c:pt idx="997">
                  <c:v>-69.924800000000005</c:v>
                </c:pt>
                <c:pt idx="998">
                  <c:v>-48.471499999999999</c:v>
                </c:pt>
                <c:pt idx="999">
                  <c:v>-33.424799999999998</c:v>
                </c:pt>
                <c:pt idx="1000">
                  <c:v>-23.506599999999999</c:v>
                </c:pt>
                <c:pt idx="1001">
                  <c:v>-16.9315</c:v>
                </c:pt>
                <c:pt idx="1002">
                  <c:v>-12.406499999999999</c:v>
                </c:pt>
                <c:pt idx="1003">
                  <c:v>-9.1619399999999995</c:v>
                </c:pt>
                <c:pt idx="1004">
                  <c:v>-6.74756</c:v>
                </c:pt>
                <c:pt idx="1005">
                  <c:v>-4.8916500000000003</c:v>
                </c:pt>
                <c:pt idx="1006">
                  <c:v>-3.4252600000000002</c:v>
                </c:pt>
                <c:pt idx="1007">
                  <c:v>-2.2389800000000002</c:v>
                </c:pt>
                <c:pt idx="1008">
                  <c:v>-1.2584299999999999</c:v>
                </c:pt>
                <c:pt idx="1009">
                  <c:v>-0.42924699999999999</c:v>
                </c:pt>
                <c:pt idx="1010">
                  <c:v>0.28972399999999998</c:v>
                </c:pt>
                <c:pt idx="1011">
                  <c:v>0.92344899999999996</c:v>
                </c:pt>
                <c:pt idx="1012">
                  <c:v>1.4882299999999999</c:v>
                </c:pt>
                <c:pt idx="1013">
                  <c:v>1.9880899999999999</c:v>
                </c:pt>
                <c:pt idx="1014">
                  <c:v>2.4130099999999999</c:v>
                </c:pt>
                <c:pt idx="1015">
                  <c:v>2.7610899999999998</c:v>
                </c:pt>
                <c:pt idx="1016">
                  <c:v>3.0386299999999999</c:v>
                </c:pt>
                <c:pt idx="1017">
                  <c:v>3.25943</c:v>
                </c:pt>
                <c:pt idx="1018">
                  <c:v>3.44292</c:v>
                </c:pt>
                <c:pt idx="1019">
                  <c:v>3.6062799999999999</c:v>
                </c:pt>
                <c:pt idx="1020">
                  <c:v>3.76139</c:v>
                </c:pt>
                <c:pt idx="1021">
                  <c:v>3.9096099999999998</c:v>
                </c:pt>
                <c:pt idx="1022">
                  <c:v>4.0418099999999999</c:v>
                </c:pt>
                <c:pt idx="1023">
                  <c:v>4.1532900000000001</c:v>
                </c:pt>
                <c:pt idx="1024">
                  <c:v>4.2404999999999999</c:v>
                </c:pt>
                <c:pt idx="1025">
                  <c:v>4.3041900000000002</c:v>
                </c:pt>
                <c:pt idx="1026">
                  <c:v>4.3499800000000004</c:v>
                </c:pt>
                <c:pt idx="1027">
                  <c:v>4.38673</c:v>
                </c:pt>
                <c:pt idx="1028">
                  <c:v>4.4263000000000003</c:v>
                </c:pt>
                <c:pt idx="1029">
                  <c:v>4.4728700000000003</c:v>
                </c:pt>
                <c:pt idx="1030">
                  <c:v>4.5296700000000003</c:v>
                </c:pt>
                <c:pt idx="1031">
                  <c:v>4.6005500000000001</c:v>
                </c:pt>
                <c:pt idx="1032">
                  <c:v>4.6866099999999999</c:v>
                </c:pt>
                <c:pt idx="1033">
                  <c:v>4.7824400000000002</c:v>
                </c:pt>
                <c:pt idx="1034">
                  <c:v>4.8804600000000002</c:v>
                </c:pt>
                <c:pt idx="1035">
                  <c:v>4.97471</c:v>
                </c:pt>
                <c:pt idx="1036">
                  <c:v>5.0640299999999998</c:v>
                </c:pt>
                <c:pt idx="1037">
                  <c:v>5.1526300000000003</c:v>
                </c:pt>
                <c:pt idx="1038">
                  <c:v>5.2457000000000003</c:v>
                </c:pt>
                <c:pt idx="1039">
                  <c:v>5.3459700000000003</c:v>
                </c:pt>
                <c:pt idx="1040">
                  <c:v>5.4533100000000001</c:v>
                </c:pt>
                <c:pt idx="1041">
                  <c:v>5.5645600000000002</c:v>
                </c:pt>
                <c:pt idx="1042">
                  <c:v>5.6782500000000002</c:v>
                </c:pt>
                <c:pt idx="1043">
                  <c:v>5.7929300000000001</c:v>
                </c:pt>
                <c:pt idx="1044">
                  <c:v>5.9047799999999997</c:v>
                </c:pt>
                <c:pt idx="1045">
                  <c:v>6.0099499999999999</c:v>
                </c:pt>
                <c:pt idx="1046">
                  <c:v>6.1075799999999996</c:v>
                </c:pt>
                <c:pt idx="1047">
                  <c:v>6.1995899999999997</c:v>
                </c:pt>
                <c:pt idx="1048">
                  <c:v>6.28871</c:v>
                </c:pt>
                <c:pt idx="1049">
                  <c:v>6.3782199999999998</c:v>
                </c:pt>
                <c:pt idx="1050">
                  <c:v>6.4701199999999996</c:v>
                </c:pt>
                <c:pt idx="1051">
                  <c:v>6.5647000000000002</c:v>
                </c:pt>
                <c:pt idx="1052">
                  <c:v>6.6626500000000002</c:v>
                </c:pt>
                <c:pt idx="1053">
                  <c:v>6.7646199999999999</c:v>
                </c:pt>
                <c:pt idx="1054">
                  <c:v>6.8714199999999996</c:v>
                </c:pt>
                <c:pt idx="1055">
                  <c:v>6.9843500000000001</c:v>
                </c:pt>
                <c:pt idx="1056">
                  <c:v>7.1046899999999997</c:v>
                </c:pt>
                <c:pt idx="1057">
                  <c:v>7.2339700000000002</c:v>
                </c:pt>
                <c:pt idx="1058">
                  <c:v>7.3747499999999997</c:v>
                </c:pt>
                <c:pt idx="1059">
                  <c:v>7.5298999999999996</c:v>
                </c:pt>
                <c:pt idx="1060">
                  <c:v>7.7046000000000001</c:v>
                </c:pt>
                <c:pt idx="1061">
                  <c:v>7.9045300000000003</c:v>
                </c:pt>
                <c:pt idx="1062">
                  <c:v>8.1354500000000005</c:v>
                </c:pt>
                <c:pt idx="1063">
                  <c:v>8.4015199999999997</c:v>
                </c:pt>
                <c:pt idx="1064">
                  <c:v>8.7049099999999999</c:v>
                </c:pt>
                <c:pt idx="1065">
                  <c:v>9.0465499999999999</c:v>
                </c:pt>
                <c:pt idx="1066">
                  <c:v>9.4276999999999997</c:v>
                </c:pt>
                <c:pt idx="1067">
                  <c:v>9.8487399999999994</c:v>
                </c:pt>
                <c:pt idx="1068">
                  <c:v>10.3111</c:v>
                </c:pt>
                <c:pt idx="1069">
                  <c:v>10.818199999999999</c:v>
                </c:pt>
                <c:pt idx="1070">
                  <c:v>11.372400000000001</c:v>
                </c:pt>
                <c:pt idx="1071">
                  <c:v>11.9747</c:v>
                </c:pt>
                <c:pt idx="1072">
                  <c:v>12.6241</c:v>
                </c:pt>
                <c:pt idx="1073">
                  <c:v>13.3184</c:v>
                </c:pt>
                <c:pt idx="1074">
                  <c:v>14.0543</c:v>
                </c:pt>
                <c:pt idx="1075">
                  <c:v>14.827999999999999</c:v>
                </c:pt>
                <c:pt idx="1076">
                  <c:v>15.637</c:v>
                </c:pt>
                <c:pt idx="1077">
                  <c:v>16.48</c:v>
                </c:pt>
                <c:pt idx="1078">
                  <c:v>17.355599999999999</c:v>
                </c:pt>
                <c:pt idx="1079">
                  <c:v>18.260999999999999</c:v>
                </c:pt>
                <c:pt idx="1080">
                  <c:v>19.1904</c:v>
                </c:pt>
                <c:pt idx="1081">
                  <c:v>20.137699999999999</c:v>
                </c:pt>
                <c:pt idx="1082">
                  <c:v>21.097300000000001</c:v>
                </c:pt>
                <c:pt idx="1083">
                  <c:v>22.067599999999999</c:v>
                </c:pt>
                <c:pt idx="1084">
                  <c:v>23.049199999999999</c:v>
                </c:pt>
                <c:pt idx="1085">
                  <c:v>24.042400000000001</c:v>
                </c:pt>
                <c:pt idx="1086">
                  <c:v>25.047000000000001</c:v>
                </c:pt>
                <c:pt idx="1087">
                  <c:v>26.0623</c:v>
                </c:pt>
                <c:pt idx="1088">
                  <c:v>27.0867</c:v>
                </c:pt>
                <c:pt idx="1089">
                  <c:v>28.119800000000001</c:v>
                </c:pt>
                <c:pt idx="1090">
                  <c:v>29.1615</c:v>
                </c:pt>
                <c:pt idx="1091">
                  <c:v>30.2121</c:v>
                </c:pt>
                <c:pt idx="1092">
                  <c:v>31.271699999999999</c:v>
                </c:pt>
                <c:pt idx="1093">
                  <c:v>32.343000000000004</c:v>
                </c:pt>
                <c:pt idx="1094">
                  <c:v>33.427300000000002</c:v>
                </c:pt>
                <c:pt idx="1095">
                  <c:v>34.524900000000002</c:v>
                </c:pt>
                <c:pt idx="1096">
                  <c:v>35.635100000000001</c:v>
                </c:pt>
                <c:pt idx="1097">
                  <c:v>36.757300000000001</c:v>
                </c:pt>
                <c:pt idx="1098">
                  <c:v>37.891399999999997</c:v>
                </c:pt>
                <c:pt idx="1099">
                  <c:v>39.0364</c:v>
                </c:pt>
                <c:pt idx="1100">
                  <c:v>40.1905</c:v>
                </c:pt>
                <c:pt idx="1101">
                  <c:v>41.353700000000003</c:v>
                </c:pt>
                <c:pt idx="1102">
                  <c:v>42.527900000000002</c:v>
                </c:pt>
                <c:pt idx="1103">
                  <c:v>43.713799999999999</c:v>
                </c:pt>
                <c:pt idx="1104">
                  <c:v>44.907899999999998</c:v>
                </c:pt>
                <c:pt idx="1105">
                  <c:v>46.105800000000002</c:v>
                </c:pt>
                <c:pt idx="1106">
                  <c:v>47.304000000000002</c:v>
                </c:pt>
                <c:pt idx="1107">
                  <c:v>48.501899999999999</c:v>
                </c:pt>
                <c:pt idx="1108">
                  <c:v>49.700600000000001</c:v>
                </c:pt>
                <c:pt idx="1109">
                  <c:v>50.9011</c:v>
                </c:pt>
                <c:pt idx="1110">
                  <c:v>52.1036</c:v>
                </c:pt>
                <c:pt idx="1111">
                  <c:v>53.307299999999998</c:v>
                </c:pt>
                <c:pt idx="1112">
                  <c:v>54.510599999999997</c:v>
                </c:pt>
                <c:pt idx="1113">
                  <c:v>55.714799999999997</c:v>
                </c:pt>
                <c:pt idx="1114">
                  <c:v>56.922699999999999</c:v>
                </c:pt>
                <c:pt idx="1115">
                  <c:v>58.1355</c:v>
                </c:pt>
                <c:pt idx="1116">
                  <c:v>59.3521</c:v>
                </c:pt>
                <c:pt idx="1117">
                  <c:v>60.569699999999997</c:v>
                </c:pt>
                <c:pt idx="1118">
                  <c:v>61.785200000000003</c:v>
                </c:pt>
                <c:pt idx="1119">
                  <c:v>62.996299999999998</c:v>
                </c:pt>
                <c:pt idx="1120">
                  <c:v>64.200299999999999</c:v>
                </c:pt>
                <c:pt idx="1121">
                  <c:v>65.3977</c:v>
                </c:pt>
                <c:pt idx="1122">
                  <c:v>66.589500000000001</c:v>
                </c:pt>
                <c:pt idx="1123">
                  <c:v>67.776899999999998</c:v>
                </c:pt>
                <c:pt idx="1124">
                  <c:v>68.959900000000005</c:v>
                </c:pt>
                <c:pt idx="1125">
                  <c:v>70.135300000000001</c:v>
                </c:pt>
                <c:pt idx="1126">
                  <c:v>71.299000000000007</c:v>
                </c:pt>
                <c:pt idx="1127">
                  <c:v>72.446299999999994</c:v>
                </c:pt>
                <c:pt idx="1128">
                  <c:v>73.574700000000007</c:v>
                </c:pt>
                <c:pt idx="1129">
                  <c:v>74.682100000000005</c:v>
                </c:pt>
                <c:pt idx="1130">
                  <c:v>75.765699999999995</c:v>
                </c:pt>
                <c:pt idx="1131">
                  <c:v>76.821899999999999</c:v>
                </c:pt>
                <c:pt idx="1132">
                  <c:v>77.848200000000006</c:v>
                </c:pt>
                <c:pt idx="1133">
                  <c:v>78.846599999999995</c:v>
                </c:pt>
                <c:pt idx="1134">
                  <c:v>79.820899999999995</c:v>
                </c:pt>
                <c:pt idx="1135">
                  <c:v>80.775899999999993</c:v>
                </c:pt>
                <c:pt idx="1136">
                  <c:v>81.715999999999994</c:v>
                </c:pt>
                <c:pt idx="1137">
                  <c:v>82.644499999999994</c:v>
                </c:pt>
                <c:pt idx="1138">
                  <c:v>83.559100000000001</c:v>
                </c:pt>
                <c:pt idx="1139">
                  <c:v>84.453699999999998</c:v>
                </c:pt>
                <c:pt idx="1140">
                  <c:v>85.32</c:v>
                </c:pt>
                <c:pt idx="1141">
                  <c:v>86.152799999999999</c:v>
                </c:pt>
                <c:pt idx="1142">
                  <c:v>86.954899999999995</c:v>
                </c:pt>
                <c:pt idx="1143">
                  <c:v>87.734099999999998</c:v>
                </c:pt>
                <c:pt idx="1144">
                  <c:v>88.498199999999997</c:v>
                </c:pt>
                <c:pt idx="1145">
                  <c:v>89.254300000000001</c:v>
                </c:pt>
                <c:pt idx="1146">
                  <c:v>90.005799999999994</c:v>
                </c:pt>
                <c:pt idx="1147">
                  <c:v>90.746200000000002</c:v>
                </c:pt>
                <c:pt idx="1148">
                  <c:v>91.459900000000005</c:v>
                </c:pt>
                <c:pt idx="1149">
                  <c:v>92.134600000000006</c:v>
                </c:pt>
                <c:pt idx="1150">
                  <c:v>92.764399999999995</c:v>
                </c:pt>
                <c:pt idx="1151">
                  <c:v>93.348600000000005</c:v>
                </c:pt>
                <c:pt idx="1152">
                  <c:v>93.889200000000002</c:v>
                </c:pt>
                <c:pt idx="1153">
                  <c:v>94.388499999999993</c:v>
                </c:pt>
                <c:pt idx="1154">
                  <c:v>94.848699999999994</c:v>
                </c:pt>
                <c:pt idx="1155">
                  <c:v>95.268600000000006</c:v>
                </c:pt>
                <c:pt idx="1156">
                  <c:v>95.642799999999994</c:v>
                </c:pt>
                <c:pt idx="1157">
                  <c:v>95.964799999999997</c:v>
                </c:pt>
                <c:pt idx="1158">
                  <c:v>96.229399999999998</c:v>
                </c:pt>
                <c:pt idx="1159">
                  <c:v>96.433499999999995</c:v>
                </c:pt>
                <c:pt idx="1160">
                  <c:v>96.575500000000005</c:v>
                </c:pt>
                <c:pt idx="1161">
                  <c:v>96.654700000000005</c:v>
                </c:pt>
                <c:pt idx="1162">
                  <c:v>96.669899999999998</c:v>
                </c:pt>
                <c:pt idx="1163">
                  <c:v>96.620099999999994</c:v>
                </c:pt>
                <c:pt idx="1164">
                  <c:v>96.503</c:v>
                </c:pt>
                <c:pt idx="1165">
                  <c:v>96.316400000000002</c:v>
                </c:pt>
                <c:pt idx="1166">
                  <c:v>96.059200000000004</c:v>
                </c:pt>
                <c:pt idx="1167">
                  <c:v>95.731999999999999</c:v>
                </c:pt>
                <c:pt idx="1168">
                  <c:v>95.337000000000003</c:v>
                </c:pt>
                <c:pt idx="1169">
                  <c:v>94.877899999999997</c:v>
                </c:pt>
                <c:pt idx="1170">
                  <c:v>94.356899999999996</c:v>
                </c:pt>
                <c:pt idx="1171">
                  <c:v>93.774100000000004</c:v>
                </c:pt>
                <c:pt idx="1172">
                  <c:v>93.128100000000003</c:v>
                </c:pt>
                <c:pt idx="1173">
                  <c:v>92.418599999999998</c:v>
                </c:pt>
                <c:pt idx="1174">
                  <c:v>91.649299999999997</c:v>
                </c:pt>
                <c:pt idx="1175">
                  <c:v>90.825199999999995</c:v>
                </c:pt>
                <c:pt idx="1176">
                  <c:v>89.950999999999993</c:v>
                </c:pt>
                <c:pt idx="1177">
                  <c:v>89.030900000000003</c:v>
                </c:pt>
                <c:pt idx="1178">
                  <c:v>88.067499999999995</c:v>
                </c:pt>
                <c:pt idx="1179">
                  <c:v>87.062700000000007</c:v>
                </c:pt>
                <c:pt idx="1180">
                  <c:v>86.019099999999995</c:v>
                </c:pt>
                <c:pt idx="1181">
                  <c:v>84.938199999999995</c:v>
                </c:pt>
                <c:pt idx="1182">
                  <c:v>83.820700000000002</c:v>
                </c:pt>
                <c:pt idx="1183">
                  <c:v>82.667400000000001</c:v>
                </c:pt>
                <c:pt idx="1184">
                  <c:v>81.479500000000002</c:v>
                </c:pt>
                <c:pt idx="1185">
                  <c:v>80.260400000000004</c:v>
                </c:pt>
                <c:pt idx="1186">
                  <c:v>79.014700000000005</c:v>
                </c:pt>
                <c:pt idx="1187">
                  <c:v>77.743700000000004</c:v>
                </c:pt>
                <c:pt idx="1188">
                  <c:v>76.446700000000007</c:v>
                </c:pt>
                <c:pt idx="1189">
                  <c:v>75.122699999999995</c:v>
                </c:pt>
                <c:pt idx="1190">
                  <c:v>73.772900000000007</c:v>
                </c:pt>
                <c:pt idx="1191">
                  <c:v>72.401600000000002</c:v>
                </c:pt>
                <c:pt idx="1192">
                  <c:v>71.016000000000005</c:v>
                </c:pt>
                <c:pt idx="1193">
                  <c:v>69.624899999999997</c:v>
                </c:pt>
                <c:pt idx="1194">
                  <c:v>68.235399999999998</c:v>
                </c:pt>
                <c:pt idx="1195">
                  <c:v>66.851100000000002</c:v>
                </c:pt>
                <c:pt idx="1196">
                  <c:v>65.474500000000006</c:v>
                </c:pt>
                <c:pt idx="1197">
                  <c:v>64.108199999999997</c:v>
                </c:pt>
                <c:pt idx="1198">
                  <c:v>62.753399999999999</c:v>
                </c:pt>
                <c:pt idx="1199">
                  <c:v>61.410899999999998</c:v>
                </c:pt>
                <c:pt idx="1200">
                  <c:v>60.0809</c:v>
                </c:pt>
                <c:pt idx="1201">
                  <c:v>58.764499999999998</c:v>
                </c:pt>
                <c:pt idx="1202">
                  <c:v>57.464300000000001</c:v>
                </c:pt>
                <c:pt idx="1203">
                  <c:v>56.182499999999997</c:v>
                </c:pt>
                <c:pt idx="1204">
                  <c:v>54.920200000000001</c:v>
                </c:pt>
                <c:pt idx="1205">
                  <c:v>53.676499999999997</c:v>
                </c:pt>
                <c:pt idx="1206">
                  <c:v>52.450299999999999</c:v>
                </c:pt>
                <c:pt idx="1207">
                  <c:v>51.238100000000003</c:v>
                </c:pt>
                <c:pt idx="1208">
                  <c:v>50.037199999999999</c:v>
                </c:pt>
                <c:pt idx="1209">
                  <c:v>48.8431</c:v>
                </c:pt>
                <c:pt idx="1210">
                  <c:v>47.656399999999998</c:v>
                </c:pt>
                <c:pt idx="1211">
                  <c:v>46.479399999999998</c:v>
                </c:pt>
                <c:pt idx="1212">
                  <c:v>45.317700000000002</c:v>
                </c:pt>
                <c:pt idx="1213">
                  <c:v>44.178899999999999</c:v>
                </c:pt>
                <c:pt idx="1214">
                  <c:v>43.069000000000003</c:v>
                </c:pt>
                <c:pt idx="1215">
                  <c:v>41.992800000000003</c:v>
                </c:pt>
                <c:pt idx="1216">
                  <c:v>40.951700000000002</c:v>
                </c:pt>
                <c:pt idx="1217">
                  <c:v>39.943800000000003</c:v>
                </c:pt>
                <c:pt idx="1218">
                  <c:v>38.966200000000001</c:v>
                </c:pt>
                <c:pt idx="1219">
                  <c:v>38.017200000000003</c:v>
                </c:pt>
                <c:pt idx="1220">
                  <c:v>37.096400000000003</c:v>
                </c:pt>
                <c:pt idx="1221">
                  <c:v>36.205100000000002</c:v>
                </c:pt>
                <c:pt idx="1222">
                  <c:v>35.344200000000001</c:v>
                </c:pt>
                <c:pt idx="1223">
                  <c:v>34.513800000000003</c:v>
                </c:pt>
                <c:pt idx="1224">
                  <c:v>33.711500000000001</c:v>
                </c:pt>
                <c:pt idx="1225">
                  <c:v>32.933799999999998</c:v>
                </c:pt>
                <c:pt idx="1226">
                  <c:v>32.178899999999999</c:v>
                </c:pt>
                <c:pt idx="1227">
                  <c:v>31.447099999999999</c:v>
                </c:pt>
                <c:pt idx="1228">
                  <c:v>30.7378</c:v>
                </c:pt>
                <c:pt idx="1229">
                  <c:v>30.0505</c:v>
                </c:pt>
                <c:pt idx="1230">
                  <c:v>29.384</c:v>
                </c:pt>
                <c:pt idx="1231">
                  <c:v>28.735199999999999</c:v>
                </c:pt>
                <c:pt idx="1232">
                  <c:v>28.101400000000002</c:v>
                </c:pt>
                <c:pt idx="1233">
                  <c:v>27.479800000000001</c:v>
                </c:pt>
                <c:pt idx="1234">
                  <c:v>26.867899999999999</c:v>
                </c:pt>
                <c:pt idx="1235">
                  <c:v>26.262</c:v>
                </c:pt>
                <c:pt idx="1236">
                  <c:v>25.658300000000001</c:v>
                </c:pt>
                <c:pt idx="1237">
                  <c:v>25.0549</c:v>
                </c:pt>
                <c:pt idx="1238">
                  <c:v>24.4497</c:v>
                </c:pt>
                <c:pt idx="1239">
                  <c:v>23.838899999999999</c:v>
                </c:pt>
                <c:pt idx="1240">
                  <c:v>23.217099999999999</c:v>
                </c:pt>
                <c:pt idx="1241">
                  <c:v>22.5777</c:v>
                </c:pt>
                <c:pt idx="1242">
                  <c:v>21.914999999999999</c:v>
                </c:pt>
                <c:pt idx="1243">
                  <c:v>21.225300000000001</c:v>
                </c:pt>
                <c:pt idx="1244">
                  <c:v>20.5047</c:v>
                </c:pt>
                <c:pt idx="1245">
                  <c:v>19.755299999999998</c:v>
                </c:pt>
                <c:pt idx="1246">
                  <c:v>18.979299999999999</c:v>
                </c:pt>
                <c:pt idx="1247">
                  <c:v>18.1785</c:v>
                </c:pt>
                <c:pt idx="1248">
                  <c:v>17.354600000000001</c:v>
                </c:pt>
                <c:pt idx="1249">
                  <c:v>16.507300000000001</c:v>
                </c:pt>
                <c:pt idx="1250">
                  <c:v>15.6343</c:v>
                </c:pt>
                <c:pt idx="1251">
                  <c:v>14.732699999999999</c:v>
                </c:pt>
                <c:pt idx="1252">
                  <c:v>13.7989</c:v>
                </c:pt>
                <c:pt idx="1253">
                  <c:v>12.8323</c:v>
                </c:pt>
                <c:pt idx="1254">
                  <c:v>11.8362</c:v>
                </c:pt>
                <c:pt idx="1255">
                  <c:v>10.8154</c:v>
                </c:pt>
                <c:pt idx="1256">
                  <c:v>9.7731300000000001</c:v>
                </c:pt>
                <c:pt idx="1257">
                  <c:v>8.7133099999999999</c:v>
                </c:pt>
                <c:pt idx="1258">
                  <c:v>7.6391200000000001</c:v>
                </c:pt>
                <c:pt idx="1259">
                  <c:v>6.5501899999999997</c:v>
                </c:pt>
                <c:pt idx="1260">
                  <c:v>5.4427099999999999</c:v>
                </c:pt>
                <c:pt idx="1261">
                  <c:v>4.3112300000000001</c:v>
                </c:pt>
                <c:pt idx="1262">
                  <c:v>3.1522899999999998</c:v>
                </c:pt>
                <c:pt idx="1263">
                  <c:v>1.9663600000000001</c:v>
                </c:pt>
                <c:pt idx="1264">
                  <c:v>0.75709300000000002</c:v>
                </c:pt>
                <c:pt idx="1265">
                  <c:v>-0.46982099999999999</c:v>
                </c:pt>
                <c:pt idx="1266">
                  <c:v>-1.7091000000000001</c:v>
                </c:pt>
                <c:pt idx="1267">
                  <c:v>-2.9578700000000002</c:v>
                </c:pt>
                <c:pt idx="1268">
                  <c:v>-4.2157400000000003</c:v>
                </c:pt>
                <c:pt idx="1269">
                  <c:v>-5.4827500000000002</c:v>
                </c:pt>
                <c:pt idx="1270">
                  <c:v>-6.7589899999999998</c:v>
                </c:pt>
                <c:pt idx="1271">
                  <c:v>-8.0442499999999999</c:v>
                </c:pt>
                <c:pt idx="1272">
                  <c:v>-9.3364899999999995</c:v>
                </c:pt>
                <c:pt idx="1273">
                  <c:v>-10.6305</c:v>
                </c:pt>
                <c:pt idx="1274">
                  <c:v>-11.922599999999999</c:v>
                </c:pt>
                <c:pt idx="1275">
                  <c:v>-13.211399999999999</c:v>
                </c:pt>
                <c:pt idx="1276">
                  <c:v>-14.4971</c:v>
                </c:pt>
                <c:pt idx="1277">
                  <c:v>-15.7828</c:v>
                </c:pt>
                <c:pt idx="1278">
                  <c:v>-17.074000000000002</c:v>
                </c:pt>
                <c:pt idx="1279">
                  <c:v>-18.374700000000001</c:v>
                </c:pt>
                <c:pt idx="1280">
                  <c:v>-19.688199999999998</c:v>
                </c:pt>
                <c:pt idx="1281">
                  <c:v>-21.013500000000001</c:v>
                </c:pt>
                <c:pt idx="1282">
                  <c:v>-22.344799999999999</c:v>
                </c:pt>
                <c:pt idx="1283">
                  <c:v>-23.672799999999999</c:v>
                </c:pt>
                <c:pt idx="1284">
                  <c:v>-24.988600000000002</c:v>
                </c:pt>
                <c:pt idx="1285">
                  <c:v>-26.289000000000001</c:v>
                </c:pt>
                <c:pt idx="1286">
                  <c:v>-27.577300000000001</c:v>
                </c:pt>
                <c:pt idx="1287">
                  <c:v>-28.860099999999999</c:v>
                </c:pt>
                <c:pt idx="1288">
                  <c:v>-30.145900000000001</c:v>
                </c:pt>
                <c:pt idx="1289">
                  <c:v>-31.4438</c:v>
                </c:pt>
                <c:pt idx="1290">
                  <c:v>-32.758899999999997</c:v>
                </c:pt>
                <c:pt idx="1291">
                  <c:v>-34.088000000000001</c:v>
                </c:pt>
                <c:pt idx="1292">
                  <c:v>-35.421900000000001</c:v>
                </c:pt>
                <c:pt idx="1293">
                  <c:v>-36.750300000000003</c:v>
                </c:pt>
                <c:pt idx="1294">
                  <c:v>-38.0687</c:v>
                </c:pt>
                <c:pt idx="1295">
                  <c:v>-39.380299999999998</c:v>
                </c:pt>
                <c:pt idx="1296">
                  <c:v>-40.694499999999998</c:v>
                </c:pt>
                <c:pt idx="1297">
                  <c:v>-42.022799999999997</c:v>
                </c:pt>
                <c:pt idx="1298">
                  <c:v>-43.373899999999999</c:v>
                </c:pt>
                <c:pt idx="1299">
                  <c:v>-44.746899999999997</c:v>
                </c:pt>
                <c:pt idx="1300">
                  <c:v>-46.130800000000001</c:v>
                </c:pt>
                <c:pt idx="1301">
                  <c:v>-47.515799999999999</c:v>
                </c:pt>
                <c:pt idx="1302">
                  <c:v>-48.894399999999997</c:v>
                </c:pt>
                <c:pt idx="1303">
                  <c:v>-50.261000000000003</c:v>
                </c:pt>
                <c:pt idx="1304">
                  <c:v>-51.615400000000001</c:v>
                </c:pt>
                <c:pt idx="1305">
                  <c:v>-52.963500000000003</c:v>
                </c:pt>
                <c:pt idx="1306">
                  <c:v>-54.311900000000001</c:v>
                </c:pt>
                <c:pt idx="1307">
                  <c:v>-55.663499999999999</c:v>
                </c:pt>
                <c:pt idx="1308">
                  <c:v>-57.013100000000001</c:v>
                </c:pt>
                <c:pt idx="1309">
                  <c:v>-58.348100000000002</c:v>
                </c:pt>
                <c:pt idx="1310">
                  <c:v>-59.653399999999998</c:v>
                </c:pt>
                <c:pt idx="1311">
                  <c:v>-60.916899999999998</c:v>
                </c:pt>
                <c:pt idx="1312">
                  <c:v>-62.136000000000003</c:v>
                </c:pt>
                <c:pt idx="1313">
                  <c:v>-63.315399999999997</c:v>
                </c:pt>
                <c:pt idx="1314">
                  <c:v>-64.4636</c:v>
                </c:pt>
                <c:pt idx="1315">
                  <c:v>-65.595100000000002</c:v>
                </c:pt>
                <c:pt idx="1316">
                  <c:v>-66.726900000000001</c:v>
                </c:pt>
                <c:pt idx="1317">
                  <c:v>-67.867999999999995</c:v>
                </c:pt>
                <c:pt idx="1318">
                  <c:v>-69.008600000000001</c:v>
                </c:pt>
                <c:pt idx="1319">
                  <c:v>-70.125100000000003</c:v>
                </c:pt>
                <c:pt idx="1320">
                  <c:v>-71.196399999999997</c:v>
                </c:pt>
                <c:pt idx="1321">
                  <c:v>-72.211600000000004</c:v>
                </c:pt>
                <c:pt idx="1322">
                  <c:v>-73.167400000000001</c:v>
                </c:pt>
                <c:pt idx="1323">
                  <c:v>-74.067899999999995</c:v>
                </c:pt>
                <c:pt idx="1324">
                  <c:v>-74.9238</c:v>
                </c:pt>
                <c:pt idx="1325">
                  <c:v>-75.747100000000003</c:v>
                </c:pt>
                <c:pt idx="1326">
                  <c:v>-76.544200000000004</c:v>
                </c:pt>
                <c:pt idx="1327">
                  <c:v>-77.309600000000003</c:v>
                </c:pt>
                <c:pt idx="1328">
                  <c:v>-78.03</c:v>
                </c:pt>
                <c:pt idx="1329">
                  <c:v>-78.693700000000007</c:v>
                </c:pt>
                <c:pt idx="1330">
                  <c:v>-79.297600000000003</c:v>
                </c:pt>
                <c:pt idx="1331">
                  <c:v>-79.844499999999996</c:v>
                </c:pt>
                <c:pt idx="1332">
                  <c:v>-80.338700000000003</c:v>
                </c:pt>
                <c:pt idx="1333">
                  <c:v>-80.7864</c:v>
                </c:pt>
                <c:pt idx="1334">
                  <c:v>-81.193700000000007</c:v>
                </c:pt>
                <c:pt idx="1335">
                  <c:v>-81.562100000000001</c:v>
                </c:pt>
                <c:pt idx="1336">
                  <c:v>-81.888000000000005</c:v>
                </c:pt>
                <c:pt idx="1337">
                  <c:v>-82.164400000000001</c:v>
                </c:pt>
                <c:pt idx="1338">
                  <c:v>-82.384399999999999</c:v>
                </c:pt>
                <c:pt idx="1339">
                  <c:v>-82.544600000000003</c:v>
                </c:pt>
                <c:pt idx="1340">
                  <c:v>-82.645300000000006</c:v>
                </c:pt>
                <c:pt idx="1341">
                  <c:v>-82.690399999999997</c:v>
                </c:pt>
                <c:pt idx="1342">
                  <c:v>-82.683800000000005</c:v>
                </c:pt>
                <c:pt idx="1343">
                  <c:v>-82.628399999999999</c:v>
                </c:pt>
                <c:pt idx="1344">
                  <c:v>-82.524000000000001</c:v>
                </c:pt>
                <c:pt idx="1345">
                  <c:v>-82.366600000000005</c:v>
                </c:pt>
                <c:pt idx="1346">
                  <c:v>-82.1511</c:v>
                </c:pt>
                <c:pt idx="1347">
                  <c:v>-81.873400000000004</c:v>
                </c:pt>
                <c:pt idx="1348">
                  <c:v>-81.533000000000001</c:v>
                </c:pt>
                <c:pt idx="1349">
                  <c:v>-81.131500000000003</c:v>
                </c:pt>
                <c:pt idx="1350">
                  <c:v>-80.671300000000002</c:v>
                </c:pt>
                <c:pt idx="1351">
                  <c:v>-80.152100000000004</c:v>
                </c:pt>
                <c:pt idx="1352">
                  <c:v>-79.573400000000007</c:v>
                </c:pt>
                <c:pt idx="1353">
                  <c:v>-78.936199999999999</c:v>
                </c:pt>
                <c:pt idx="1354">
                  <c:v>-78.239400000000003</c:v>
                </c:pt>
                <c:pt idx="1355">
                  <c:v>-77.480400000000003</c:v>
                </c:pt>
                <c:pt idx="1356">
                  <c:v>-76.659700000000001</c:v>
                </c:pt>
                <c:pt idx="1357">
                  <c:v>-75.779600000000002</c:v>
                </c:pt>
                <c:pt idx="1358">
                  <c:v>-74.841999999999999</c:v>
                </c:pt>
                <c:pt idx="1359">
                  <c:v>-73.848699999999994</c:v>
                </c:pt>
                <c:pt idx="1360">
                  <c:v>-72.806100000000001</c:v>
                </c:pt>
                <c:pt idx="1361">
                  <c:v>-71.721500000000006</c:v>
                </c:pt>
                <c:pt idx="1362">
                  <c:v>-70.5959</c:v>
                </c:pt>
                <c:pt idx="1363">
                  <c:v>-69.422300000000007</c:v>
                </c:pt>
                <c:pt idx="1364">
                  <c:v>-68.196100000000001</c:v>
                </c:pt>
                <c:pt idx="1365">
                  <c:v>-66.922899999999998</c:v>
                </c:pt>
                <c:pt idx="1366">
                  <c:v>-65.611000000000004</c:v>
                </c:pt>
                <c:pt idx="1367">
                  <c:v>-64.268000000000001</c:v>
                </c:pt>
                <c:pt idx="1368">
                  <c:v>-62.902000000000001</c:v>
                </c:pt>
                <c:pt idx="1369">
                  <c:v>-61.524000000000001</c:v>
                </c:pt>
                <c:pt idx="1370">
                  <c:v>-60.139499999999998</c:v>
                </c:pt>
                <c:pt idx="1371">
                  <c:v>-58.742699999999999</c:v>
                </c:pt>
                <c:pt idx="1372">
                  <c:v>-57.324100000000001</c:v>
                </c:pt>
                <c:pt idx="1373">
                  <c:v>-55.880200000000002</c:v>
                </c:pt>
                <c:pt idx="1374">
                  <c:v>-54.416400000000003</c:v>
                </c:pt>
                <c:pt idx="1375">
                  <c:v>-52.939900000000002</c:v>
                </c:pt>
                <c:pt idx="1376">
                  <c:v>-51.455199999999998</c:v>
                </c:pt>
                <c:pt idx="1377">
                  <c:v>-49.969200000000001</c:v>
                </c:pt>
                <c:pt idx="1378">
                  <c:v>-48.494399999999999</c:v>
                </c:pt>
                <c:pt idx="1379">
                  <c:v>-47.039200000000001</c:v>
                </c:pt>
                <c:pt idx="1380">
                  <c:v>-45.600099999999998</c:v>
                </c:pt>
                <c:pt idx="1381">
                  <c:v>-44.169600000000003</c:v>
                </c:pt>
                <c:pt idx="1382">
                  <c:v>-42.741500000000002</c:v>
                </c:pt>
                <c:pt idx="1383">
                  <c:v>-41.310899999999997</c:v>
                </c:pt>
                <c:pt idx="1384">
                  <c:v>-39.874200000000002</c:v>
                </c:pt>
                <c:pt idx="1385">
                  <c:v>-38.429699999999997</c:v>
                </c:pt>
                <c:pt idx="1386">
                  <c:v>-36.9818</c:v>
                </c:pt>
                <c:pt idx="1387">
                  <c:v>-35.537799999999997</c:v>
                </c:pt>
                <c:pt idx="1388">
                  <c:v>-34.104199999999999</c:v>
                </c:pt>
                <c:pt idx="1389">
                  <c:v>-32.687800000000003</c:v>
                </c:pt>
                <c:pt idx="1390">
                  <c:v>-31.290199999999999</c:v>
                </c:pt>
                <c:pt idx="1391">
                  <c:v>-29.909700000000001</c:v>
                </c:pt>
                <c:pt idx="1392">
                  <c:v>-28.546800000000001</c:v>
                </c:pt>
                <c:pt idx="1393">
                  <c:v>-27.203900000000001</c:v>
                </c:pt>
                <c:pt idx="1394">
                  <c:v>-25.883199999999999</c:v>
                </c:pt>
                <c:pt idx="1395">
                  <c:v>-24.5884</c:v>
                </c:pt>
                <c:pt idx="1396">
                  <c:v>-23.3277</c:v>
                </c:pt>
                <c:pt idx="1397">
                  <c:v>-22.127099999999999</c:v>
                </c:pt>
                <c:pt idx="1398">
                  <c:v>-20.982399999999998</c:v>
                </c:pt>
                <c:pt idx="1399">
                  <c:v>-19.889399999999998</c:v>
                </c:pt>
                <c:pt idx="1400">
                  <c:v>-18.8445</c:v>
                </c:pt>
                <c:pt idx="1401">
                  <c:v>-17.8444</c:v>
                </c:pt>
                <c:pt idx="1402">
                  <c:v>-16.886099999999999</c:v>
                </c:pt>
                <c:pt idx="1403">
                  <c:v>-15.9642</c:v>
                </c:pt>
                <c:pt idx="1404">
                  <c:v>-15.0725</c:v>
                </c:pt>
                <c:pt idx="1405">
                  <c:v>-14.2117</c:v>
                </c:pt>
                <c:pt idx="1406">
                  <c:v>-13.385400000000001</c:v>
                </c:pt>
                <c:pt idx="1407">
                  <c:v>-12.5977</c:v>
                </c:pt>
                <c:pt idx="1408">
                  <c:v>-11.849600000000001</c:v>
                </c:pt>
                <c:pt idx="1409">
                  <c:v>-11.138999999999999</c:v>
                </c:pt>
                <c:pt idx="1410">
                  <c:v>-10.462</c:v>
                </c:pt>
                <c:pt idx="1411">
                  <c:v>-9.8164700000000007</c:v>
                </c:pt>
                <c:pt idx="1412">
                  <c:v>-9.2016100000000005</c:v>
                </c:pt>
                <c:pt idx="1413">
                  <c:v>-8.6180199999999996</c:v>
                </c:pt>
                <c:pt idx="1414">
                  <c:v>-8.0670099999999998</c:v>
                </c:pt>
                <c:pt idx="1415">
                  <c:v>-7.5510900000000003</c:v>
                </c:pt>
                <c:pt idx="1416">
                  <c:v>-7.0755800000000004</c:v>
                </c:pt>
                <c:pt idx="1417">
                  <c:v>-6.6445600000000002</c:v>
                </c:pt>
                <c:pt idx="1418">
                  <c:v>-6.25922</c:v>
                </c:pt>
                <c:pt idx="1419">
                  <c:v>-5.9180200000000003</c:v>
                </c:pt>
                <c:pt idx="1420">
                  <c:v>-5.6169099999999998</c:v>
                </c:pt>
                <c:pt idx="1421">
                  <c:v>-5.3490200000000003</c:v>
                </c:pt>
                <c:pt idx="1422">
                  <c:v>-5.1049499999999997</c:v>
                </c:pt>
                <c:pt idx="1423">
                  <c:v>-4.8765000000000001</c:v>
                </c:pt>
                <c:pt idx="1424">
                  <c:v>-4.6613499999999997</c:v>
                </c:pt>
                <c:pt idx="1425">
                  <c:v>-4.4603599999999997</c:v>
                </c:pt>
                <c:pt idx="1426">
                  <c:v>-4.2758900000000004</c:v>
                </c:pt>
                <c:pt idx="1427">
                  <c:v>-4.1117699999999999</c:v>
                </c:pt>
                <c:pt idx="1428">
                  <c:v>-3.9713799999999999</c:v>
                </c:pt>
                <c:pt idx="1429">
                  <c:v>-3.8528799999999999</c:v>
                </c:pt>
                <c:pt idx="1430">
                  <c:v>-3.74579</c:v>
                </c:pt>
                <c:pt idx="1431">
                  <c:v>-3.6374900000000001</c:v>
                </c:pt>
                <c:pt idx="1432">
                  <c:v>-3.5171100000000002</c:v>
                </c:pt>
                <c:pt idx="1433">
                  <c:v>-3.3811300000000002</c:v>
                </c:pt>
                <c:pt idx="1434">
                  <c:v>-3.2338499999999999</c:v>
                </c:pt>
                <c:pt idx="1435">
                  <c:v>-3.0828000000000002</c:v>
                </c:pt>
                <c:pt idx="1436">
                  <c:v>-2.93973</c:v>
                </c:pt>
                <c:pt idx="1437">
                  <c:v>-2.81426</c:v>
                </c:pt>
                <c:pt idx="1438">
                  <c:v>-2.70418</c:v>
                </c:pt>
                <c:pt idx="1439">
                  <c:v>-2.5998100000000002</c:v>
                </c:pt>
                <c:pt idx="1440">
                  <c:v>-2.4929899999999998</c:v>
                </c:pt>
                <c:pt idx="1441">
                  <c:v>-2.3784000000000001</c:v>
                </c:pt>
                <c:pt idx="1442">
                  <c:v>-2.2574000000000001</c:v>
                </c:pt>
                <c:pt idx="1443">
                  <c:v>-2.13626</c:v>
                </c:pt>
                <c:pt idx="1444">
                  <c:v>-2.0236800000000001</c:v>
                </c:pt>
                <c:pt idx="1445">
                  <c:v>-1.92692</c:v>
                </c:pt>
                <c:pt idx="1446">
                  <c:v>-1.85029</c:v>
                </c:pt>
                <c:pt idx="1447">
                  <c:v>-1.79386</c:v>
                </c:pt>
                <c:pt idx="1448">
                  <c:v>-1.7534700000000001</c:v>
                </c:pt>
                <c:pt idx="1449">
                  <c:v>-1.72627</c:v>
                </c:pt>
                <c:pt idx="1450">
                  <c:v>-1.7101</c:v>
                </c:pt>
                <c:pt idx="1451">
                  <c:v>-1.7024600000000001</c:v>
                </c:pt>
                <c:pt idx="1452">
                  <c:v>-1.7031799999999999</c:v>
                </c:pt>
                <c:pt idx="1453">
                  <c:v>-1.71112</c:v>
                </c:pt>
                <c:pt idx="1454">
                  <c:v>-1.72515</c:v>
                </c:pt>
                <c:pt idx="1455">
                  <c:v>-1.7476499999999999</c:v>
                </c:pt>
                <c:pt idx="1456">
                  <c:v>-1.7830299999999999</c:v>
                </c:pt>
                <c:pt idx="1457">
                  <c:v>-1.8385</c:v>
                </c:pt>
                <c:pt idx="1458">
                  <c:v>-1.91787</c:v>
                </c:pt>
                <c:pt idx="1459">
                  <c:v>-2.0203000000000002</c:v>
                </c:pt>
                <c:pt idx="1460">
                  <c:v>-2.1408399999999999</c:v>
                </c:pt>
                <c:pt idx="1461">
                  <c:v>-2.2727300000000001</c:v>
                </c:pt>
                <c:pt idx="1462">
                  <c:v>-2.4096000000000002</c:v>
                </c:pt>
                <c:pt idx="1463">
                  <c:v>-2.5507</c:v>
                </c:pt>
                <c:pt idx="1464">
                  <c:v>-2.70079</c:v>
                </c:pt>
                <c:pt idx="1465">
                  <c:v>-2.86707</c:v>
                </c:pt>
                <c:pt idx="1466">
                  <c:v>-3.0570300000000001</c:v>
                </c:pt>
                <c:pt idx="1467">
                  <c:v>-3.2738200000000002</c:v>
                </c:pt>
                <c:pt idx="1468">
                  <c:v>-3.5155799999999999</c:v>
                </c:pt>
                <c:pt idx="1469">
                  <c:v>-3.7730000000000001</c:v>
                </c:pt>
                <c:pt idx="1470">
                  <c:v>-4.0339999999999998</c:v>
                </c:pt>
                <c:pt idx="1471">
                  <c:v>-4.2897999999999996</c:v>
                </c:pt>
                <c:pt idx="1472">
                  <c:v>-4.5346200000000003</c:v>
                </c:pt>
                <c:pt idx="1473">
                  <c:v>-4.7667400000000004</c:v>
                </c:pt>
                <c:pt idx="1474">
                  <c:v>-4.9912200000000002</c:v>
                </c:pt>
                <c:pt idx="1475">
                  <c:v>-5.2151699999999996</c:v>
                </c:pt>
                <c:pt idx="1476">
                  <c:v>-5.4434500000000003</c:v>
                </c:pt>
                <c:pt idx="1477">
                  <c:v>-5.6749299999999998</c:v>
                </c:pt>
                <c:pt idx="1478">
                  <c:v>-5.90191</c:v>
                </c:pt>
                <c:pt idx="1479">
                  <c:v>-6.11069</c:v>
                </c:pt>
                <c:pt idx="1480">
                  <c:v>-6.2888500000000001</c:v>
                </c:pt>
                <c:pt idx="1481">
                  <c:v>-6.4321700000000002</c:v>
                </c:pt>
                <c:pt idx="1482">
                  <c:v>-6.5459300000000002</c:v>
                </c:pt>
                <c:pt idx="1483">
                  <c:v>-6.6417099999999998</c:v>
                </c:pt>
                <c:pt idx="1484">
                  <c:v>-6.7307600000000001</c:v>
                </c:pt>
                <c:pt idx="1485">
                  <c:v>-6.8174099999999997</c:v>
                </c:pt>
                <c:pt idx="1486">
                  <c:v>-6.9011899999999997</c:v>
                </c:pt>
                <c:pt idx="1487">
                  <c:v>-6.9783799999999996</c:v>
                </c:pt>
                <c:pt idx="1488">
                  <c:v>-7.04298</c:v>
                </c:pt>
                <c:pt idx="1489">
                  <c:v>-7.0937799999999998</c:v>
                </c:pt>
                <c:pt idx="1490">
                  <c:v>-7.1336300000000001</c:v>
                </c:pt>
                <c:pt idx="1491">
                  <c:v>-7.1662800000000004</c:v>
                </c:pt>
                <c:pt idx="1492">
                  <c:v>-7.1959200000000001</c:v>
                </c:pt>
                <c:pt idx="1493">
                  <c:v>-7.2258899999999997</c:v>
                </c:pt>
                <c:pt idx="1494">
                  <c:v>-7.2591200000000002</c:v>
                </c:pt>
                <c:pt idx="1495">
                  <c:v>-7.29969</c:v>
                </c:pt>
                <c:pt idx="1496">
                  <c:v>-7.3523199999999997</c:v>
                </c:pt>
                <c:pt idx="1497">
                  <c:v>-7.4203799999999998</c:v>
                </c:pt>
                <c:pt idx="1498">
                  <c:v>-7.5040399999999998</c:v>
                </c:pt>
                <c:pt idx="1499">
                  <c:v>-7.6005599999999998</c:v>
                </c:pt>
                <c:pt idx="1500">
                  <c:v>-7.7026199999999996</c:v>
                </c:pt>
                <c:pt idx="1501">
                  <c:v>-7.8107600000000001</c:v>
                </c:pt>
                <c:pt idx="1502">
                  <c:v>-7.9254899999999999</c:v>
                </c:pt>
                <c:pt idx="1503">
                  <c:v>-8.0473300000000005</c:v>
                </c:pt>
                <c:pt idx="1504">
                  <c:v>-8.1765399999999993</c:v>
                </c:pt>
                <c:pt idx="1505">
                  <c:v>-8.3129799999999996</c:v>
                </c:pt>
                <c:pt idx="1506">
                  <c:v>-8.4565000000000001</c:v>
                </c:pt>
                <c:pt idx="1507">
                  <c:v>-8.6066599999999998</c:v>
                </c:pt>
                <c:pt idx="1508">
                  <c:v>-8.7604199999999999</c:v>
                </c:pt>
                <c:pt idx="1509">
                  <c:v>-8.9120299999999997</c:v>
                </c:pt>
                <c:pt idx="1510">
                  <c:v>-9.0568600000000004</c:v>
                </c:pt>
                <c:pt idx="1511">
                  <c:v>-9.1921800000000005</c:v>
                </c:pt>
                <c:pt idx="1512">
                  <c:v>-9.3176799999999993</c:v>
                </c:pt>
                <c:pt idx="1513">
                  <c:v>-9.4359000000000002</c:v>
                </c:pt>
                <c:pt idx="1514">
                  <c:v>-9.5516000000000005</c:v>
                </c:pt>
                <c:pt idx="1515">
                  <c:v>-9.6670999999999996</c:v>
                </c:pt>
                <c:pt idx="1516">
                  <c:v>-9.7821899999999999</c:v>
                </c:pt>
                <c:pt idx="1517">
                  <c:v>-9.8949599999999993</c:v>
                </c:pt>
                <c:pt idx="1518">
                  <c:v>-10.0015</c:v>
                </c:pt>
                <c:pt idx="1519">
                  <c:v>-10.096500000000001</c:v>
                </c:pt>
                <c:pt idx="1520">
                  <c:v>-10.1747</c:v>
                </c:pt>
                <c:pt idx="1521">
                  <c:v>-10.2334</c:v>
                </c:pt>
                <c:pt idx="1522">
                  <c:v>-10.2736</c:v>
                </c:pt>
                <c:pt idx="1523">
                  <c:v>-10.2995</c:v>
                </c:pt>
                <c:pt idx="1524">
                  <c:v>-10.3179</c:v>
                </c:pt>
                <c:pt idx="1525">
                  <c:v>-10.334899999999999</c:v>
                </c:pt>
                <c:pt idx="1526">
                  <c:v>-10.351900000000001</c:v>
                </c:pt>
                <c:pt idx="1527">
                  <c:v>-10.364599999999999</c:v>
                </c:pt>
                <c:pt idx="1528">
                  <c:v>-10.3665</c:v>
                </c:pt>
                <c:pt idx="1529">
                  <c:v>-10.3529</c:v>
                </c:pt>
                <c:pt idx="1530">
                  <c:v>-10.3246</c:v>
                </c:pt>
                <c:pt idx="1531">
                  <c:v>-10.2859</c:v>
                </c:pt>
                <c:pt idx="1532">
                  <c:v>-10.241300000000001</c:v>
                </c:pt>
                <c:pt idx="1533">
                  <c:v>-10.2135</c:v>
                </c:pt>
                <c:pt idx="1534">
                  <c:v>-10.2003</c:v>
                </c:pt>
                <c:pt idx="1535">
                  <c:v>-10.1996</c:v>
                </c:pt>
                <c:pt idx="1536">
                  <c:v>-10.2095</c:v>
                </c:pt>
                <c:pt idx="1537">
                  <c:v>-10.227600000000001</c:v>
                </c:pt>
                <c:pt idx="1538">
                  <c:v>-10.247299999999999</c:v>
                </c:pt>
                <c:pt idx="1539">
                  <c:v>-10.2644</c:v>
                </c:pt>
                <c:pt idx="1540">
                  <c:v>-10.2784</c:v>
                </c:pt>
                <c:pt idx="1541">
                  <c:v>-10.292</c:v>
                </c:pt>
                <c:pt idx="1542">
                  <c:v>-10.308299999999999</c:v>
                </c:pt>
                <c:pt idx="1543">
                  <c:v>-10.332700000000001</c:v>
                </c:pt>
                <c:pt idx="1544">
                  <c:v>-10.3706</c:v>
                </c:pt>
                <c:pt idx="1545">
                  <c:v>-10.421900000000001</c:v>
                </c:pt>
                <c:pt idx="1546">
                  <c:v>-10.481299999999999</c:v>
                </c:pt>
                <c:pt idx="1547">
                  <c:v>-10.5404</c:v>
                </c:pt>
                <c:pt idx="1548">
                  <c:v>-10.591699999999999</c:v>
                </c:pt>
                <c:pt idx="1549">
                  <c:v>-10.627599999999999</c:v>
                </c:pt>
                <c:pt idx="1550">
                  <c:v>-10.644399999999999</c:v>
                </c:pt>
                <c:pt idx="1551">
                  <c:v>-10.640599999999999</c:v>
                </c:pt>
                <c:pt idx="1552">
                  <c:v>-10.617900000000001</c:v>
                </c:pt>
                <c:pt idx="1553">
                  <c:v>-10.5787</c:v>
                </c:pt>
                <c:pt idx="1554">
                  <c:v>-10.522399999999999</c:v>
                </c:pt>
                <c:pt idx="1555">
                  <c:v>-10.447699999999999</c:v>
                </c:pt>
                <c:pt idx="1556">
                  <c:v>-10.3531</c:v>
                </c:pt>
                <c:pt idx="1557">
                  <c:v>-10.238300000000001</c:v>
                </c:pt>
                <c:pt idx="1558">
                  <c:v>-10.104799999999999</c:v>
                </c:pt>
                <c:pt idx="1559">
                  <c:v>-9.95608</c:v>
                </c:pt>
                <c:pt idx="1560">
                  <c:v>-9.7984000000000009</c:v>
                </c:pt>
                <c:pt idx="1561">
                  <c:v>-9.6399399999999993</c:v>
                </c:pt>
                <c:pt idx="1562">
                  <c:v>-9.4845000000000006</c:v>
                </c:pt>
                <c:pt idx="1563">
                  <c:v>-9.3285199999999993</c:v>
                </c:pt>
                <c:pt idx="1564">
                  <c:v>-9.1655999999999995</c:v>
                </c:pt>
                <c:pt idx="1565">
                  <c:v>-8.9902200000000008</c:v>
                </c:pt>
                <c:pt idx="1566">
                  <c:v>-8.7999299999999998</c:v>
                </c:pt>
                <c:pt idx="1567">
                  <c:v>-8.5969200000000008</c:v>
                </c:pt>
                <c:pt idx="1568">
                  <c:v>-8.3870299999999993</c:v>
                </c:pt>
                <c:pt idx="1569">
                  <c:v>-8.1769999999999996</c:v>
                </c:pt>
                <c:pt idx="1570">
                  <c:v>-7.9708699999999997</c:v>
                </c:pt>
                <c:pt idx="1571">
                  <c:v>-7.7669100000000002</c:v>
                </c:pt>
                <c:pt idx="1572">
                  <c:v>-7.5599600000000002</c:v>
                </c:pt>
                <c:pt idx="1573">
                  <c:v>-7.3457800000000004</c:v>
                </c:pt>
                <c:pt idx="1574">
                  <c:v>-7.1217699999999997</c:v>
                </c:pt>
                <c:pt idx="1575">
                  <c:v>-6.8875900000000003</c:v>
                </c:pt>
                <c:pt idx="1576">
                  <c:v>-6.64391</c:v>
                </c:pt>
                <c:pt idx="1577">
                  <c:v>-6.3914999999999997</c:v>
                </c:pt>
                <c:pt idx="1578">
                  <c:v>-6.1303099999999997</c:v>
                </c:pt>
                <c:pt idx="1579">
                  <c:v>-5.8605</c:v>
                </c:pt>
                <c:pt idx="1580">
                  <c:v>-5.5859100000000002</c:v>
                </c:pt>
                <c:pt idx="1581">
                  <c:v>-5.31081</c:v>
                </c:pt>
                <c:pt idx="1582">
                  <c:v>-5.0394699999999997</c:v>
                </c:pt>
                <c:pt idx="1583">
                  <c:v>-4.7732000000000001</c:v>
                </c:pt>
                <c:pt idx="1584">
                  <c:v>-4.5087400000000004</c:v>
                </c:pt>
                <c:pt idx="1585">
                  <c:v>-4.2400200000000003</c:v>
                </c:pt>
                <c:pt idx="1586">
                  <c:v>-3.96122</c:v>
                </c:pt>
                <c:pt idx="1587">
                  <c:v>-3.6694800000000001</c:v>
                </c:pt>
                <c:pt idx="1588">
                  <c:v>-3.3643999999999998</c:v>
                </c:pt>
                <c:pt idx="1589">
                  <c:v>-3.0479400000000001</c:v>
                </c:pt>
                <c:pt idx="1590">
                  <c:v>-2.72228</c:v>
                </c:pt>
                <c:pt idx="1591">
                  <c:v>-2.3867099999999999</c:v>
                </c:pt>
                <c:pt idx="1592">
                  <c:v>-2.0444900000000001</c:v>
                </c:pt>
                <c:pt idx="1593">
                  <c:v>-1.708</c:v>
                </c:pt>
                <c:pt idx="1594">
                  <c:v>-1.3904300000000001</c:v>
                </c:pt>
                <c:pt idx="1595">
                  <c:v>-1.0983499999999999</c:v>
                </c:pt>
                <c:pt idx="1596">
                  <c:v>-0.82936500000000002</c:v>
                </c:pt>
                <c:pt idx="1597">
                  <c:v>-0.57229200000000002</c:v>
                </c:pt>
                <c:pt idx="1598">
                  <c:v>-0.31292199999999998</c:v>
                </c:pt>
                <c:pt idx="1599">
                  <c:v>-3.7419899999999999E-2</c:v>
                </c:pt>
                <c:pt idx="1600">
                  <c:v>0.26243699999999998</c:v>
                </c:pt>
                <c:pt idx="1601">
                  <c:v>0.58660599999999996</c:v>
                </c:pt>
                <c:pt idx="1602">
                  <c:v>0.92912099999999997</c:v>
                </c:pt>
                <c:pt idx="1603">
                  <c:v>1.2817499999999999</c:v>
                </c:pt>
                <c:pt idx="1604">
                  <c:v>1.6353800000000001</c:v>
                </c:pt>
                <c:pt idx="1605">
                  <c:v>1.9825299999999999</c:v>
                </c:pt>
                <c:pt idx="1606">
                  <c:v>2.3185600000000002</c:v>
                </c:pt>
                <c:pt idx="1607">
                  <c:v>2.6425399999999999</c:v>
                </c:pt>
                <c:pt idx="1608">
                  <c:v>2.9568500000000002</c:v>
                </c:pt>
                <c:pt idx="1609">
                  <c:v>3.27102</c:v>
                </c:pt>
                <c:pt idx="1610">
                  <c:v>3.59531</c:v>
                </c:pt>
                <c:pt idx="1611">
                  <c:v>3.9365999999999999</c:v>
                </c:pt>
                <c:pt idx="1612">
                  <c:v>4.2973600000000003</c:v>
                </c:pt>
                <c:pt idx="1613">
                  <c:v>4.6768900000000002</c:v>
                </c:pt>
                <c:pt idx="1614">
                  <c:v>5.0708299999999999</c:v>
                </c:pt>
                <c:pt idx="1615">
                  <c:v>5.47342</c:v>
                </c:pt>
                <c:pt idx="1616">
                  <c:v>5.8799400000000004</c:v>
                </c:pt>
                <c:pt idx="1617">
                  <c:v>6.2861799999999999</c:v>
                </c:pt>
                <c:pt idx="1618">
                  <c:v>6.6889099999999999</c:v>
                </c:pt>
                <c:pt idx="1619">
                  <c:v>7.0854200000000001</c:v>
                </c:pt>
                <c:pt idx="1620">
                  <c:v>7.4756099999999996</c:v>
                </c:pt>
                <c:pt idx="1621">
                  <c:v>7.8613200000000001</c:v>
                </c:pt>
                <c:pt idx="1622">
                  <c:v>8.2450899999999994</c:v>
                </c:pt>
                <c:pt idx="1623">
                  <c:v>8.6249900000000004</c:v>
                </c:pt>
                <c:pt idx="1624">
                  <c:v>8.9946400000000004</c:v>
                </c:pt>
                <c:pt idx="1625">
                  <c:v>9.3466100000000001</c:v>
                </c:pt>
                <c:pt idx="1626">
                  <c:v>9.6767099999999999</c:v>
                </c:pt>
                <c:pt idx="1627">
                  <c:v>9.9829100000000004</c:v>
                </c:pt>
                <c:pt idx="1628">
                  <c:v>10.2614</c:v>
                </c:pt>
                <c:pt idx="1629">
                  <c:v>10.5084</c:v>
                </c:pt>
                <c:pt idx="1630">
                  <c:v>10.721500000000001</c:v>
                </c:pt>
                <c:pt idx="1631">
                  <c:v>10.901400000000001</c:v>
                </c:pt>
                <c:pt idx="1632">
                  <c:v>11.0519</c:v>
                </c:pt>
                <c:pt idx="1633">
                  <c:v>11.1768</c:v>
                </c:pt>
                <c:pt idx="1634">
                  <c:v>11.277799999999999</c:v>
                </c:pt>
                <c:pt idx="1635">
                  <c:v>11.356199999999999</c:v>
                </c:pt>
                <c:pt idx="1636">
                  <c:v>11.414199999999999</c:v>
                </c:pt>
                <c:pt idx="1637">
                  <c:v>11.455299999999999</c:v>
                </c:pt>
                <c:pt idx="1638">
                  <c:v>11.483499999999999</c:v>
                </c:pt>
                <c:pt idx="1639">
                  <c:v>11.498200000000001</c:v>
                </c:pt>
                <c:pt idx="1640">
                  <c:v>11.496499999999999</c:v>
                </c:pt>
                <c:pt idx="1641">
                  <c:v>11.4795</c:v>
                </c:pt>
                <c:pt idx="1642">
                  <c:v>11.4512</c:v>
                </c:pt>
                <c:pt idx="1643">
                  <c:v>11.414199999999999</c:v>
                </c:pt>
                <c:pt idx="1644">
                  <c:v>11.3681</c:v>
                </c:pt>
                <c:pt idx="1645">
                  <c:v>11.313599999999999</c:v>
                </c:pt>
                <c:pt idx="1646">
                  <c:v>11.253500000000001</c:v>
                </c:pt>
                <c:pt idx="1647">
                  <c:v>11.1868</c:v>
                </c:pt>
                <c:pt idx="1648">
                  <c:v>11.108599999999999</c:v>
                </c:pt>
                <c:pt idx="1649">
                  <c:v>11.0146</c:v>
                </c:pt>
                <c:pt idx="1650">
                  <c:v>10.904</c:v>
                </c:pt>
                <c:pt idx="1651">
                  <c:v>10.7774</c:v>
                </c:pt>
                <c:pt idx="1652">
                  <c:v>10.6341</c:v>
                </c:pt>
                <c:pt idx="1653">
                  <c:v>10.474299999999999</c:v>
                </c:pt>
                <c:pt idx="1654">
                  <c:v>10.3057</c:v>
                </c:pt>
                <c:pt idx="1655">
                  <c:v>10.129200000000001</c:v>
                </c:pt>
                <c:pt idx="1656">
                  <c:v>9.9436499999999999</c:v>
                </c:pt>
                <c:pt idx="1657">
                  <c:v>9.7485800000000005</c:v>
                </c:pt>
                <c:pt idx="1658">
                  <c:v>9.5434800000000006</c:v>
                </c:pt>
                <c:pt idx="1659">
                  <c:v>9.3270099999999996</c:v>
                </c:pt>
                <c:pt idx="1660">
                  <c:v>9.0982199999999995</c:v>
                </c:pt>
                <c:pt idx="1661">
                  <c:v>8.8572699999999998</c:v>
                </c:pt>
                <c:pt idx="1662">
                  <c:v>8.6063200000000002</c:v>
                </c:pt>
                <c:pt idx="1663">
                  <c:v>8.3512000000000004</c:v>
                </c:pt>
                <c:pt idx="1664">
                  <c:v>8.0959599999999998</c:v>
                </c:pt>
                <c:pt idx="1665">
                  <c:v>7.8419699999999999</c:v>
                </c:pt>
                <c:pt idx="1666">
                  <c:v>7.5899200000000002</c:v>
                </c:pt>
                <c:pt idx="1667">
                  <c:v>7.3394000000000004</c:v>
                </c:pt>
                <c:pt idx="1668">
                  <c:v>7.0909899999999997</c:v>
                </c:pt>
                <c:pt idx="1669">
                  <c:v>6.84659</c:v>
                </c:pt>
                <c:pt idx="1670">
                  <c:v>6.6087300000000004</c:v>
                </c:pt>
                <c:pt idx="1671">
                  <c:v>6.3810700000000002</c:v>
                </c:pt>
                <c:pt idx="1672">
                  <c:v>6.16791</c:v>
                </c:pt>
                <c:pt idx="1673">
                  <c:v>5.9717700000000002</c:v>
                </c:pt>
                <c:pt idx="1674">
                  <c:v>5.79514</c:v>
                </c:pt>
                <c:pt idx="1675">
                  <c:v>5.6399100000000004</c:v>
                </c:pt>
                <c:pt idx="1676">
                  <c:v>5.5084200000000001</c:v>
                </c:pt>
                <c:pt idx="1677">
                  <c:v>5.4013400000000003</c:v>
                </c:pt>
                <c:pt idx="1678">
                  <c:v>5.3186999999999998</c:v>
                </c:pt>
                <c:pt idx="1679">
                  <c:v>5.2600800000000003</c:v>
                </c:pt>
                <c:pt idx="1680">
                  <c:v>5.2231399999999999</c:v>
                </c:pt>
                <c:pt idx="1681">
                  <c:v>5.2066299999999996</c:v>
                </c:pt>
                <c:pt idx="1682">
                  <c:v>5.2090300000000003</c:v>
                </c:pt>
                <c:pt idx="1683">
                  <c:v>5.2290599999999996</c:v>
                </c:pt>
                <c:pt idx="1684">
                  <c:v>5.2667999999999999</c:v>
                </c:pt>
                <c:pt idx="1685">
                  <c:v>5.3227000000000002</c:v>
                </c:pt>
                <c:pt idx="1686">
                  <c:v>5.3973500000000003</c:v>
                </c:pt>
                <c:pt idx="1687">
                  <c:v>5.4892300000000001</c:v>
                </c:pt>
                <c:pt idx="1688">
                  <c:v>5.5971500000000001</c:v>
                </c:pt>
                <c:pt idx="1689">
                  <c:v>5.7196100000000003</c:v>
                </c:pt>
                <c:pt idx="1690">
                  <c:v>5.8554599999999999</c:v>
                </c:pt>
                <c:pt idx="1691">
                  <c:v>6.0024899999999999</c:v>
                </c:pt>
                <c:pt idx="1692">
                  <c:v>6.1587899999999998</c:v>
                </c:pt>
                <c:pt idx="1693">
                  <c:v>6.3242700000000003</c:v>
                </c:pt>
                <c:pt idx="1694">
                  <c:v>6.50047</c:v>
                </c:pt>
                <c:pt idx="1695">
                  <c:v>6.6898900000000001</c:v>
                </c:pt>
                <c:pt idx="1696">
                  <c:v>6.8979900000000001</c:v>
                </c:pt>
                <c:pt idx="1697">
                  <c:v>7.1249900000000004</c:v>
                </c:pt>
                <c:pt idx="1698">
                  <c:v>7.3664899999999998</c:v>
                </c:pt>
                <c:pt idx="1699">
                  <c:v>7.61829</c:v>
                </c:pt>
                <c:pt idx="1700">
                  <c:v>7.8777799999999996</c:v>
                </c:pt>
                <c:pt idx="1701">
                  <c:v>8.1411599999999993</c:v>
                </c:pt>
                <c:pt idx="1702">
                  <c:v>8.4031199999999995</c:v>
                </c:pt>
                <c:pt idx="1703">
                  <c:v>8.6637299999999993</c:v>
                </c:pt>
                <c:pt idx="1704">
                  <c:v>8.9327400000000008</c:v>
                </c:pt>
                <c:pt idx="1705">
                  <c:v>9.2174999999999994</c:v>
                </c:pt>
                <c:pt idx="1706">
                  <c:v>9.5189699999999995</c:v>
                </c:pt>
                <c:pt idx="1707">
                  <c:v>9.8347200000000008</c:v>
                </c:pt>
                <c:pt idx="1708">
                  <c:v>10.158099999999999</c:v>
                </c:pt>
                <c:pt idx="1709">
                  <c:v>10.482100000000001</c:v>
                </c:pt>
                <c:pt idx="1710">
                  <c:v>10.8042</c:v>
                </c:pt>
                <c:pt idx="1711">
                  <c:v>11.1221</c:v>
                </c:pt>
                <c:pt idx="1712">
                  <c:v>11.4321</c:v>
                </c:pt>
                <c:pt idx="1713">
                  <c:v>11.7309</c:v>
                </c:pt>
                <c:pt idx="1714">
                  <c:v>12.024699999999999</c:v>
                </c:pt>
                <c:pt idx="1715">
                  <c:v>12.3203</c:v>
                </c:pt>
                <c:pt idx="1716">
                  <c:v>12.6188</c:v>
                </c:pt>
                <c:pt idx="1717">
                  <c:v>12.917400000000001</c:v>
                </c:pt>
                <c:pt idx="1718">
                  <c:v>13.2097</c:v>
                </c:pt>
                <c:pt idx="1719">
                  <c:v>13.4871</c:v>
                </c:pt>
                <c:pt idx="1720">
                  <c:v>13.745200000000001</c:v>
                </c:pt>
                <c:pt idx="1721">
                  <c:v>13.983000000000001</c:v>
                </c:pt>
                <c:pt idx="1722">
                  <c:v>14.202</c:v>
                </c:pt>
                <c:pt idx="1723">
                  <c:v>14.4054</c:v>
                </c:pt>
                <c:pt idx="1724">
                  <c:v>14.597200000000001</c:v>
                </c:pt>
                <c:pt idx="1725">
                  <c:v>14.7782</c:v>
                </c:pt>
                <c:pt idx="1726">
                  <c:v>14.945600000000001</c:v>
                </c:pt>
                <c:pt idx="1727">
                  <c:v>15.094900000000001</c:v>
                </c:pt>
                <c:pt idx="1728">
                  <c:v>15.2203</c:v>
                </c:pt>
                <c:pt idx="1729">
                  <c:v>15.318099999999999</c:v>
                </c:pt>
                <c:pt idx="1730">
                  <c:v>15.3888</c:v>
                </c:pt>
                <c:pt idx="1731">
                  <c:v>15.4343</c:v>
                </c:pt>
                <c:pt idx="1732">
                  <c:v>15.4579</c:v>
                </c:pt>
                <c:pt idx="1733">
                  <c:v>15.4628</c:v>
                </c:pt>
                <c:pt idx="1734">
                  <c:v>15.450799999999999</c:v>
                </c:pt>
                <c:pt idx="1735">
                  <c:v>15.4214</c:v>
                </c:pt>
                <c:pt idx="1736">
                  <c:v>15.370900000000001</c:v>
                </c:pt>
                <c:pt idx="1737">
                  <c:v>15.2964</c:v>
                </c:pt>
                <c:pt idx="1738">
                  <c:v>15.1959</c:v>
                </c:pt>
                <c:pt idx="1739">
                  <c:v>15.0692</c:v>
                </c:pt>
                <c:pt idx="1740">
                  <c:v>14.917400000000001</c:v>
                </c:pt>
                <c:pt idx="1741">
                  <c:v>14.742699999999999</c:v>
                </c:pt>
                <c:pt idx="1742">
                  <c:v>14.549300000000001</c:v>
                </c:pt>
                <c:pt idx="1743">
                  <c:v>14.3429</c:v>
                </c:pt>
                <c:pt idx="1744">
                  <c:v>14.128500000000001</c:v>
                </c:pt>
                <c:pt idx="1745">
                  <c:v>13.907299999999999</c:v>
                </c:pt>
                <c:pt idx="1746">
                  <c:v>13.676</c:v>
                </c:pt>
                <c:pt idx="1747">
                  <c:v>13.431900000000001</c:v>
                </c:pt>
                <c:pt idx="1748">
                  <c:v>13.1745</c:v>
                </c:pt>
                <c:pt idx="1749">
                  <c:v>12.9048</c:v>
                </c:pt>
                <c:pt idx="1750">
                  <c:v>12.623900000000001</c:v>
                </c:pt>
                <c:pt idx="1751">
                  <c:v>12.332800000000001</c:v>
                </c:pt>
                <c:pt idx="1752">
                  <c:v>12.0327</c:v>
                </c:pt>
                <c:pt idx="1753">
                  <c:v>11.7224</c:v>
                </c:pt>
                <c:pt idx="1754">
                  <c:v>11.4002</c:v>
                </c:pt>
                <c:pt idx="1755">
                  <c:v>11.0646</c:v>
                </c:pt>
                <c:pt idx="1756">
                  <c:v>10.7148</c:v>
                </c:pt>
                <c:pt idx="1757">
                  <c:v>10.3515</c:v>
                </c:pt>
                <c:pt idx="1758">
                  <c:v>9.9767299999999999</c:v>
                </c:pt>
                <c:pt idx="1759">
                  <c:v>9.5923400000000001</c:v>
                </c:pt>
                <c:pt idx="1760">
                  <c:v>9.2006700000000006</c:v>
                </c:pt>
                <c:pt idx="1761">
                  <c:v>8.8062199999999997</c:v>
                </c:pt>
                <c:pt idx="1762">
                  <c:v>8.4162499999999998</c:v>
                </c:pt>
                <c:pt idx="1763">
                  <c:v>8.03416</c:v>
                </c:pt>
                <c:pt idx="1764">
                  <c:v>7.66181</c:v>
                </c:pt>
                <c:pt idx="1765">
                  <c:v>7.29983</c:v>
                </c:pt>
                <c:pt idx="1766">
                  <c:v>6.9502600000000001</c:v>
                </c:pt>
                <c:pt idx="1767">
                  <c:v>6.6148499999999997</c:v>
                </c:pt>
                <c:pt idx="1768">
                  <c:v>6.2978199999999998</c:v>
                </c:pt>
                <c:pt idx="1769">
                  <c:v>6.0032100000000002</c:v>
                </c:pt>
                <c:pt idx="1770">
                  <c:v>5.7351999999999999</c:v>
                </c:pt>
                <c:pt idx="1771">
                  <c:v>5.4958200000000001</c:v>
                </c:pt>
                <c:pt idx="1772">
                  <c:v>5.2871499999999996</c:v>
                </c:pt>
                <c:pt idx="1773">
                  <c:v>5.1097000000000001</c:v>
                </c:pt>
                <c:pt idx="1774">
                  <c:v>4.9599700000000002</c:v>
                </c:pt>
                <c:pt idx="1775">
                  <c:v>4.8324499999999997</c:v>
                </c:pt>
                <c:pt idx="1776">
                  <c:v>4.7212199999999998</c:v>
                </c:pt>
                <c:pt idx="1777">
                  <c:v>4.6233300000000002</c:v>
                </c:pt>
                <c:pt idx="1778">
                  <c:v>4.5384900000000004</c:v>
                </c:pt>
                <c:pt idx="1779">
                  <c:v>4.4664799999999998</c:v>
                </c:pt>
                <c:pt idx="1780">
                  <c:v>4.4068300000000002</c:v>
                </c:pt>
                <c:pt idx="1781">
                  <c:v>4.3580300000000003</c:v>
                </c:pt>
                <c:pt idx="1782">
                  <c:v>4.3174000000000001</c:v>
                </c:pt>
                <c:pt idx="1783">
                  <c:v>4.2835700000000001</c:v>
                </c:pt>
                <c:pt idx="1784">
                  <c:v>4.25746</c:v>
                </c:pt>
                <c:pt idx="1785">
                  <c:v>4.2411399999999997</c:v>
                </c:pt>
                <c:pt idx="1786">
                  <c:v>4.2366400000000004</c:v>
                </c:pt>
                <c:pt idx="1787">
                  <c:v>4.2459699999999998</c:v>
                </c:pt>
                <c:pt idx="1788">
                  <c:v>4.2702900000000001</c:v>
                </c:pt>
                <c:pt idx="1789">
                  <c:v>4.3093700000000004</c:v>
                </c:pt>
                <c:pt idx="1790">
                  <c:v>4.3637800000000002</c:v>
                </c:pt>
                <c:pt idx="1791">
                  <c:v>4.4316199999999997</c:v>
                </c:pt>
                <c:pt idx="1792">
                  <c:v>4.5094000000000003</c:v>
                </c:pt>
                <c:pt idx="1793">
                  <c:v>4.5949999999999998</c:v>
                </c:pt>
                <c:pt idx="1794">
                  <c:v>4.6875999999999998</c:v>
                </c:pt>
                <c:pt idx="1795">
                  <c:v>4.7869200000000003</c:v>
                </c:pt>
                <c:pt idx="1796">
                  <c:v>4.89229</c:v>
                </c:pt>
                <c:pt idx="1797">
                  <c:v>5.0027999999999997</c:v>
                </c:pt>
                <c:pt idx="1798">
                  <c:v>5.1174999999999997</c:v>
                </c:pt>
                <c:pt idx="1799">
                  <c:v>5.2369500000000002</c:v>
                </c:pt>
                <c:pt idx="1800">
                  <c:v>5.3629199999999999</c:v>
                </c:pt>
                <c:pt idx="1801">
                  <c:v>5.5016499999999997</c:v>
                </c:pt>
                <c:pt idx="1802">
                  <c:v>5.6603500000000002</c:v>
                </c:pt>
                <c:pt idx="1803">
                  <c:v>5.8494299999999999</c:v>
                </c:pt>
                <c:pt idx="1804">
                  <c:v>6.0775800000000002</c:v>
                </c:pt>
                <c:pt idx="1805">
                  <c:v>6.3515499999999996</c:v>
                </c:pt>
                <c:pt idx="1806">
                  <c:v>6.6758600000000001</c:v>
                </c:pt>
                <c:pt idx="1807">
                  <c:v>7.0454400000000001</c:v>
                </c:pt>
                <c:pt idx="1808">
                  <c:v>7.4576399999999996</c:v>
                </c:pt>
                <c:pt idx="1809">
                  <c:v>7.9082499999999998</c:v>
                </c:pt>
                <c:pt idx="1810">
                  <c:v>8.3943899999999996</c:v>
                </c:pt>
                <c:pt idx="1811">
                  <c:v>8.9157299999999999</c:v>
                </c:pt>
                <c:pt idx="1812">
                  <c:v>9.4724599999999999</c:v>
                </c:pt>
                <c:pt idx="1813">
                  <c:v>10.065099999999999</c:v>
                </c:pt>
                <c:pt idx="1814">
                  <c:v>10.694100000000001</c:v>
                </c:pt>
                <c:pt idx="1815">
                  <c:v>11.3569</c:v>
                </c:pt>
                <c:pt idx="1816">
                  <c:v>12.0504</c:v>
                </c:pt>
                <c:pt idx="1817">
                  <c:v>12.7719</c:v>
                </c:pt>
                <c:pt idx="1818">
                  <c:v>13.519500000000001</c:v>
                </c:pt>
                <c:pt idx="1819">
                  <c:v>14.2911</c:v>
                </c:pt>
                <c:pt idx="1820">
                  <c:v>15.0825</c:v>
                </c:pt>
                <c:pt idx="1821">
                  <c:v>15.8902</c:v>
                </c:pt>
                <c:pt idx="1822">
                  <c:v>16.7134</c:v>
                </c:pt>
                <c:pt idx="1823">
                  <c:v>17.553100000000001</c:v>
                </c:pt>
                <c:pt idx="1824">
                  <c:v>18.408899999999999</c:v>
                </c:pt>
                <c:pt idx="1825">
                  <c:v>19.278600000000001</c:v>
                </c:pt>
                <c:pt idx="1826">
                  <c:v>20.159600000000001</c:v>
                </c:pt>
                <c:pt idx="1827">
                  <c:v>21.051600000000001</c:v>
                </c:pt>
                <c:pt idx="1828">
                  <c:v>21.954899999999999</c:v>
                </c:pt>
                <c:pt idx="1829">
                  <c:v>22.869599999999998</c:v>
                </c:pt>
                <c:pt idx="1830">
                  <c:v>23.795999999999999</c:v>
                </c:pt>
                <c:pt idx="1831">
                  <c:v>24.7349</c:v>
                </c:pt>
                <c:pt idx="1832">
                  <c:v>25.685300000000002</c:v>
                </c:pt>
                <c:pt idx="1833">
                  <c:v>26.6432</c:v>
                </c:pt>
                <c:pt idx="1834">
                  <c:v>27.604600000000001</c:v>
                </c:pt>
                <c:pt idx="1835">
                  <c:v>28.566299999999998</c:v>
                </c:pt>
                <c:pt idx="1836">
                  <c:v>29.523399999999999</c:v>
                </c:pt>
                <c:pt idx="1837">
                  <c:v>30.469799999999999</c:v>
                </c:pt>
                <c:pt idx="1838">
                  <c:v>31.400099999999998</c:v>
                </c:pt>
                <c:pt idx="1839">
                  <c:v>32.285200000000003</c:v>
                </c:pt>
                <c:pt idx="1840">
                  <c:v>33.127699999999997</c:v>
                </c:pt>
                <c:pt idx="1841">
                  <c:v>33.929699999999997</c:v>
                </c:pt>
                <c:pt idx="1842">
                  <c:v>34.693399999999997</c:v>
                </c:pt>
                <c:pt idx="1843">
                  <c:v>35.419699999999999</c:v>
                </c:pt>
                <c:pt idx="1844">
                  <c:v>36.104599999999998</c:v>
                </c:pt>
                <c:pt idx="1845">
                  <c:v>36.745399999999997</c:v>
                </c:pt>
                <c:pt idx="1846">
                  <c:v>37.335900000000002</c:v>
                </c:pt>
                <c:pt idx="1847">
                  <c:v>37.870800000000003</c:v>
                </c:pt>
                <c:pt idx="1848">
                  <c:v>38.345500000000001</c:v>
                </c:pt>
                <c:pt idx="1849">
                  <c:v>38.757899999999999</c:v>
                </c:pt>
                <c:pt idx="1850">
                  <c:v>39.109699999999997</c:v>
                </c:pt>
                <c:pt idx="1851">
                  <c:v>39.402799999999999</c:v>
                </c:pt>
                <c:pt idx="1852">
                  <c:v>39.638199999999998</c:v>
                </c:pt>
                <c:pt idx="1853">
                  <c:v>39.812399999999997</c:v>
                </c:pt>
                <c:pt idx="1854">
                  <c:v>39.924100000000003</c:v>
                </c:pt>
                <c:pt idx="1855">
                  <c:v>39.974499999999999</c:v>
                </c:pt>
                <c:pt idx="1856">
                  <c:v>39.961599999999997</c:v>
                </c:pt>
                <c:pt idx="1857">
                  <c:v>39.878999999999998</c:v>
                </c:pt>
                <c:pt idx="1858">
                  <c:v>39.722099999999998</c:v>
                </c:pt>
                <c:pt idx="1859">
                  <c:v>39.486699999999999</c:v>
                </c:pt>
                <c:pt idx="1860">
                  <c:v>39.1708</c:v>
                </c:pt>
                <c:pt idx="1861">
                  <c:v>38.775799999999997</c:v>
                </c:pt>
                <c:pt idx="1862">
                  <c:v>38.308100000000003</c:v>
                </c:pt>
                <c:pt idx="1863">
                  <c:v>37.775799999999997</c:v>
                </c:pt>
                <c:pt idx="1864">
                  <c:v>37.187100000000001</c:v>
                </c:pt>
                <c:pt idx="1865">
                  <c:v>36.546900000000001</c:v>
                </c:pt>
                <c:pt idx="1866">
                  <c:v>35.853700000000003</c:v>
                </c:pt>
                <c:pt idx="1867">
                  <c:v>35.104799999999997</c:v>
                </c:pt>
                <c:pt idx="1868">
                  <c:v>34.298999999999999</c:v>
                </c:pt>
                <c:pt idx="1869">
                  <c:v>33.44</c:v>
                </c:pt>
                <c:pt idx="1870">
                  <c:v>32.532200000000003</c:v>
                </c:pt>
                <c:pt idx="1871">
                  <c:v>31.582599999999999</c:v>
                </c:pt>
                <c:pt idx="1872">
                  <c:v>30.601900000000001</c:v>
                </c:pt>
                <c:pt idx="1873">
                  <c:v>29.598099999999999</c:v>
                </c:pt>
                <c:pt idx="1874">
                  <c:v>28.5792</c:v>
                </c:pt>
                <c:pt idx="1875">
                  <c:v>27.552600000000002</c:v>
                </c:pt>
                <c:pt idx="1876">
                  <c:v>26.522500000000001</c:v>
                </c:pt>
                <c:pt idx="1877">
                  <c:v>25.4908</c:v>
                </c:pt>
                <c:pt idx="1878">
                  <c:v>24.4605</c:v>
                </c:pt>
                <c:pt idx="1879">
                  <c:v>23.437799999999999</c:v>
                </c:pt>
                <c:pt idx="1880">
                  <c:v>22.427900000000001</c:v>
                </c:pt>
                <c:pt idx="1881">
                  <c:v>21.4358</c:v>
                </c:pt>
                <c:pt idx="1882">
                  <c:v>20.465299999999999</c:v>
                </c:pt>
                <c:pt idx="1883">
                  <c:v>19.518000000000001</c:v>
                </c:pt>
                <c:pt idx="1884">
                  <c:v>18.594000000000001</c:v>
                </c:pt>
                <c:pt idx="1885">
                  <c:v>17.694500000000001</c:v>
                </c:pt>
                <c:pt idx="1886">
                  <c:v>16.8215</c:v>
                </c:pt>
                <c:pt idx="1887">
                  <c:v>15.9788</c:v>
                </c:pt>
                <c:pt idx="1888">
                  <c:v>15.169600000000001</c:v>
                </c:pt>
                <c:pt idx="1889">
                  <c:v>14.397</c:v>
                </c:pt>
                <c:pt idx="1890">
                  <c:v>13.664</c:v>
                </c:pt>
                <c:pt idx="1891">
                  <c:v>12.975199999999999</c:v>
                </c:pt>
                <c:pt idx="1892">
                  <c:v>12.3347</c:v>
                </c:pt>
                <c:pt idx="1893">
                  <c:v>11.743600000000001</c:v>
                </c:pt>
                <c:pt idx="1894">
                  <c:v>11.2</c:v>
                </c:pt>
                <c:pt idx="1895">
                  <c:v>10.700200000000001</c:v>
                </c:pt>
                <c:pt idx="1896">
                  <c:v>10.241400000000001</c:v>
                </c:pt>
                <c:pt idx="1897">
                  <c:v>9.8238400000000006</c:v>
                </c:pt>
                <c:pt idx="1898">
                  <c:v>9.4482400000000002</c:v>
                </c:pt>
                <c:pt idx="1899">
                  <c:v>9.1173500000000001</c:v>
                </c:pt>
                <c:pt idx="1900">
                  <c:v>8.8361999999999998</c:v>
                </c:pt>
                <c:pt idx="1901">
                  <c:v>8.6116899999999994</c:v>
                </c:pt>
                <c:pt idx="1902">
                  <c:v>8.4507999999999992</c:v>
                </c:pt>
                <c:pt idx="1903">
                  <c:v>8.3597800000000007</c:v>
                </c:pt>
                <c:pt idx="1904">
                  <c:v>8.3415599999999994</c:v>
                </c:pt>
                <c:pt idx="1905">
                  <c:v>8.3962199999999996</c:v>
                </c:pt>
                <c:pt idx="1906">
                  <c:v>8.5240100000000005</c:v>
                </c:pt>
                <c:pt idx="1907">
                  <c:v>8.7251399999999997</c:v>
                </c:pt>
                <c:pt idx="1908">
                  <c:v>9.0012600000000003</c:v>
                </c:pt>
                <c:pt idx="1909">
                  <c:v>9.3525399999999994</c:v>
                </c:pt>
                <c:pt idx="1910">
                  <c:v>9.7778399999999994</c:v>
                </c:pt>
                <c:pt idx="1911">
                  <c:v>10.2751</c:v>
                </c:pt>
                <c:pt idx="1912">
                  <c:v>10.8421</c:v>
                </c:pt>
                <c:pt idx="1913">
                  <c:v>11.477499999999999</c:v>
                </c:pt>
                <c:pt idx="1914">
                  <c:v>12.1808</c:v>
                </c:pt>
                <c:pt idx="1915">
                  <c:v>12.9491</c:v>
                </c:pt>
                <c:pt idx="1916">
                  <c:v>13.7805</c:v>
                </c:pt>
                <c:pt idx="1917">
                  <c:v>14.6708</c:v>
                </c:pt>
                <c:pt idx="1918">
                  <c:v>15.612299999999999</c:v>
                </c:pt>
                <c:pt idx="1919">
                  <c:v>16.598099999999999</c:v>
                </c:pt>
                <c:pt idx="1920">
                  <c:v>17.618600000000001</c:v>
                </c:pt>
                <c:pt idx="1921">
                  <c:v>18.6631</c:v>
                </c:pt>
                <c:pt idx="1922">
                  <c:v>19.7226</c:v>
                </c:pt>
                <c:pt idx="1923">
                  <c:v>20.7895</c:v>
                </c:pt>
                <c:pt idx="1924">
                  <c:v>21.857600000000001</c:v>
                </c:pt>
                <c:pt idx="1925">
                  <c:v>22.922999999999998</c:v>
                </c:pt>
                <c:pt idx="1926">
                  <c:v>23.981000000000002</c:v>
                </c:pt>
                <c:pt idx="1927">
                  <c:v>25.027699999999999</c:v>
                </c:pt>
                <c:pt idx="1928">
                  <c:v>26.060099999999998</c:v>
                </c:pt>
                <c:pt idx="1929">
                  <c:v>27.074100000000001</c:v>
                </c:pt>
                <c:pt idx="1930">
                  <c:v>28.064299999999999</c:v>
                </c:pt>
                <c:pt idx="1931">
                  <c:v>29.024100000000001</c:v>
                </c:pt>
                <c:pt idx="1932">
                  <c:v>29.945499999999999</c:v>
                </c:pt>
                <c:pt idx="1933">
                  <c:v>30.8185</c:v>
                </c:pt>
                <c:pt idx="1934">
                  <c:v>31.634</c:v>
                </c:pt>
                <c:pt idx="1935">
                  <c:v>32.383800000000001</c:v>
                </c:pt>
                <c:pt idx="1936">
                  <c:v>33.060499999999998</c:v>
                </c:pt>
                <c:pt idx="1937">
                  <c:v>33.658200000000001</c:v>
                </c:pt>
                <c:pt idx="1938">
                  <c:v>34.173400000000001</c:v>
                </c:pt>
                <c:pt idx="1939">
                  <c:v>34.604999999999997</c:v>
                </c:pt>
                <c:pt idx="1940">
                  <c:v>34.951500000000003</c:v>
                </c:pt>
                <c:pt idx="1941">
                  <c:v>35.215499999999999</c:v>
                </c:pt>
                <c:pt idx="1942">
                  <c:v>35.400700000000001</c:v>
                </c:pt>
                <c:pt idx="1943">
                  <c:v>35.511499999999998</c:v>
                </c:pt>
                <c:pt idx="1944">
                  <c:v>35.552500000000002</c:v>
                </c:pt>
                <c:pt idx="1945">
                  <c:v>35.5274</c:v>
                </c:pt>
                <c:pt idx="1946">
                  <c:v>35.438299999999998</c:v>
                </c:pt>
                <c:pt idx="1947">
                  <c:v>35.285400000000003</c:v>
                </c:pt>
                <c:pt idx="1948">
                  <c:v>35.069099999999999</c:v>
                </c:pt>
                <c:pt idx="1949">
                  <c:v>34.790399999999998</c:v>
                </c:pt>
                <c:pt idx="1950">
                  <c:v>34.451300000000003</c:v>
                </c:pt>
                <c:pt idx="1951">
                  <c:v>34.056199999999997</c:v>
                </c:pt>
                <c:pt idx="1952">
                  <c:v>33.610300000000002</c:v>
                </c:pt>
                <c:pt idx="1953">
                  <c:v>33.118600000000001</c:v>
                </c:pt>
                <c:pt idx="1954">
                  <c:v>32.586399999999998</c:v>
                </c:pt>
                <c:pt idx="1955">
                  <c:v>32.0184</c:v>
                </c:pt>
                <c:pt idx="1956">
                  <c:v>31.418900000000001</c:v>
                </c:pt>
                <c:pt idx="1957">
                  <c:v>30.793399999999998</c:v>
                </c:pt>
                <c:pt idx="1958">
                  <c:v>30.1478</c:v>
                </c:pt>
                <c:pt idx="1959">
                  <c:v>29.486599999999999</c:v>
                </c:pt>
                <c:pt idx="1960">
                  <c:v>28.8123</c:v>
                </c:pt>
                <c:pt idx="1961">
                  <c:v>28.1266</c:v>
                </c:pt>
                <c:pt idx="1962">
                  <c:v>27.431100000000001</c:v>
                </c:pt>
                <c:pt idx="1963">
                  <c:v>26.727499999999999</c:v>
                </c:pt>
                <c:pt idx="1964">
                  <c:v>26.016200000000001</c:v>
                </c:pt>
                <c:pt idx="1965">
                  <c:v>25.296900000000001</c:v>
                </c:pt>
                <c:pt idx="1966">
                  <c:v>24.5657</c:v>
                </c:pt>
                <c:pt idx="1967">
                  <c:v>23.819500000000001</c:v>
                </c:pt>
                <c:pt idx="1968">
                  <c:v>23.0532</c:v>
                </c:pt>
                <c:pt idx="1969">
                  <c:v>22.261900000000001</c:v>
                </c:pt>
                <c:pt idx="1970">
                  <c:v>21.442399999999999</c:v>
                </c:pt>
                <c:pt idx="1971">
                  <c:v>20.5943</c:v>
                </c:pt>
                <c:pt idx="1972">
                  <c:v>19.7181</c:v>
                </c:pt>
                <c:pt idx="1973">
                  <c:v>18.8141</c:v>
                </c:pt>
                <c:pt idx="1974">
                  <c:v>17.8841</c:v>
                </c:pt>
                <c:pt idx="1975">
                  <c:v>16.930399999999999</c:v>
                </c:pt>
                <c:pt idx="1976">
                  <c:v>15.956200000000001</c:v>
                </c:pt>
                <c:pt idx="1977">
                  <c:v>14.9635</c:v>
                </c:pt>
                <c:pt idx="1978">
                  <c:v>13.9529</c:v>
                </c:pt>
                <c:pt idx="1979">
                  <c:v>12.9254</c:v>
                </c:pt>
                <c:pt idx="1980">
                  <c:v>11.8843</c:v>
                </c:pt>
                <c:pt idx="1981">
                  <c:v>10.834</c:v>
                </c:pt>
                <c:pt idx="1982">
                  <c:v>9.7796599999999998</c:v>
                </c:pt>
                <c:pt idx="1983">
                  <c:v>8.7258700000000005</c:v>
                </c:pt>
                <c:pt idx="1984">
                  <c:v>7.6746600000000003</c:v>
                </c:pt>
                <c:pt idx="1985">
                  <c:v>6.6274499999999996</c:v>
                </c:pt>
                <c:pt idx="1986">
                  <c:v>5.5834700000000002</c:v>
                </c:pt>
                <c:pt idx="1987">
                  <c:v>4.54237</c:v>
                </c:pt>
                <c:pt idx="1988">
                  <c:v>3.50291</c:v>
                </c:pt>
                <c:pt idx="1989">
                  <c:v>2.4634499999999999</c:v>
                </c:pt>
                <c:pt idx="1990">
                  <c:v>1.42475</c:v>
                </c:pt>
                <c:pt idx="1991">
                  <c:v>0.38645800000000002</c:v>
                </c:pt>
                <c:pt idx="1992">
                  <c:v>-0.651119</c:v>
                </c:pt>
                <c:pt idx="1993">
                  <c:v>-1.6873100000000001</c:v>
                </c:pt>
                <c:pt idx="1994">
                  <c:v>-2.7214999999999998</c:v>
                </c:pt>
                <c:pt idx="1995">
                  <c:v>-3.7534800000000001</c:v>
                </c:pt>
                <c:pt idx="1996">
                  <c:v>-4.7838599999999998</c:v>
                </c:pt>
                <c:pt idx="1997">
                  <c:v>-5.8129799999999996</c:v>
                </c:pt>
                <c:pt idx="1998">
                  <c:v>-6.8414599999999997</c:v>
                </c:pt>
                <c:pt idx="1999">
                  <c:v>-7.8694499999999996</c:v>
                </c:pt>
                <c:pt idx="2000">
                  <c:v>-8.8951100000000007</c:v>
                </c:pt>
                <c:pt idx="2001">
                  <c:v>-9.9184699999999992</c:v>
                </c:pt>
                <c:pt idx="2002">
                  <c:v>-10.939500000000001</c:v>
                </c:pt>
                <c:pt idx="2003">
                  <c:v>-11.958299999999999</c:v>
                </c:pt>
                <c:pt idx="2004">
                  <c:v>-12.974600000000001</c:v>
                </c:pt>
                <c:pt idx="2005">
                  <c:v>-13.9884</c:v>
                </c:pt>
                <c:pt idx="2006">
                  <c:v>-14.998900000000001</c:v>
                </c:pt>
                <c:pt idx="2007">
                  <c:v>-16.004100000000001</c:v>
                </c:pt>
                <c:pt idx="2008">
                  <c:v>-17.001200000000001</c:v>
                </c:pt>
                <c:pt idx="2009">
                  <c:v>-17.986999999999998</c:v>
                </c:pt>
                <c:pt idx="2010">
                  <c:v>-18.958500000000001</c:v>
                </c:pt>
                <c:pt idx="2011">
                  <c:v>-19.912500000000001</c:v>
                </c:pt>
                <c:pt idx="2012">
                  <c:v>-20.844899999999999</c:v>
                </c:pt>
                <c:pt idx="2013">
                  <c:v>-21.750900000000001</c:v>
                </c:pt>
                <c:pt idx="2014">
                  <c:v>-22.626799999999999</c:v>
                </c:pt>
                <c:pt idx="2015">
                  <c:v>-23.470199999999998</c:v>
                </c:pt>
                <c:pt idx="2016">
                  <c:v>-24.279499999999999</c:v>
                </c:pt>
                <c:pt idx="2017">
                  <c:v>-25.0534</c:v>
                </c:pt>
                <c:pt idx="2018">
                  <c:v>-25.790600000000001</c:v>
                </c:pt>
                <c:pt idx="2019">
                  <c:v>-26.488900000000001</c:v>
                </c:pt>
                <c:pt idx="2020">
                  <c:v>-27.145099999999999</c:v>
                </c:pt>
                <c:pt idx="2021">
                  <c:v>-27.7559</c:v>
                </c:pt>
                <c:pt idx="2022">
                  <c:v>-28.318000000000001</c:v>
                </c:pt>
                <c:pt idx="2023">
                  <c:v>-28.828499999999998</c:v>
                </c:pt>
                <c:pt idx="2024">
                  <c:v>-29.286000000000001</c:v>
                </c:pt>
                <c:pt idx="2025">
                  <c:v>-29.688400000000001</c:v>
                </c:pt>
                <c:pt idx="2026">
                  <c:v>-30.0336</c:v>
                </c:pt>
                <c:pt idx="2027">
                  <c:v>-30.319600000000001</c:v>
                </c:pt>
                <c:pt idx="2028">
                  <c:v>-30.545200000000001</c:v>
                </c:pt>
                <c:pt idx="2029">
                  <c:v>-30.709</c:v>
                </c:pt>
                <c:pt idx="2030">
                  <c:v>-30.810199999999998</c:v>
                </c:pt>
                <c:pt idx="2031">
                  <c:v>-30.848500000000001</c:v>
                </c:pt>
                <c:pt idx="2032">
                  <c:v>-30.8248</c:v>
                </c:pt>
                <c:pt idx="2033">
                  <c:v>-30.7407</c:v>
                </c:pt>
                <c:pt idx="2034">
                  <c:v>-30.5976</c:v>
                </c:pt>
                <c:pt idx="2035">
                  <c:v>-30.3962</c:v>
                </c:pt>
                <c:pt idx="2036">
                  <c:v>-30.135100000000001</c:v>
                </c:pt>
                <c:pt idx="2037">
                  <c:v>-29.813400000000001</c:v>
                </c:pt>
                <c:pt idx="2038">
                  <c:v>-29.4314</c:v>
                </c:pt>
                <c:pt idx="2039">
                  <c:v>-28.991199999999999</c:v>
                </c:pt>
                <c:pt idx="2040">
                  <c:v>-28.4956</c:v>
                </c:pt>
                <c:pt idx="2041">
                  <c:v>-27.947299999999998</c:v>
                </c:pt>
                <c:pt idx="2042">
                  <c:v>-27.349900000000002</c:v>
                </c:pt>
                <c:pt idx="2043">
                  <c:v>-26.706199999999999</c:v>
                </c:pt>
                <c:pt idx="2044">
                  <c:v>-26.0185</c:v>
                </c:pt>
                <c:pt idx="2045">
                  <c:v>-25.289000000000001</c:v>
                </c:pt>
                <c:pt idx="2046">
                  <c:v>-24.520199999999999</c:v>
                </c:pt>
                <c:pt idx="2047">
                  <c:v>-23.714400000000001</c:v>
                </c:pt>
                <c:pt idx="2048">
                  <c:v>-22.874099999999999</c:v>
                </c:pt>
                <c:pt idx="2049">
                  <c:v>-22.001999999999999</c:v>
                </c:pt>
                <c:pt idx="2050">
                  <c:v>-21.101099999999999</c:v>
                </c:pt>
                <c:pt idx="2051">
                  <c:v>-20.1752</c:v>
                </c:pt>
                <c:pt idx="2052">
                  <c:v>-19.227599999999999</c:v>
                </c:pt>
                <c:pt idx="2053">
                  <c:v>-18.261700000000001</c:v>
                </c:pt>
                <c:pt idx="2054">
                  <c:v>-17.280999999999999</c:v>
                </c:pt>
                <c:pt idx="2055">
                  <c:v>-16.288699999999999</c:v>
                </c:pt>
                <c:pt idx="2056">
                  <c:v>-15.289199999999999</c:v>
                </c:pt>
                <c:pt idx="2057">
                  <c:v>-14.2852</c:v>
                </c:pt>
                <c:pt idx="2058">
                  <c:v>-13.2791</c:v>
                </c:pt>
                <c:pt idx="2059">
                  <c:v>-12.2728</c:v>
                </c:pt>
                <c:pt idx="2060">
                  <c:v>-11.269</c:v>
                </c:pt>
                <c:pt idx="2061">
                  <c:v>-10.2719</c:v>
                </c:pt>
                <c:pt idx="2062">
                  <c:v>-9.2862100000000005</c:v>
                </c:pt>
                <c:pt idx="2063">
                  <c:v>-8.3169699999999995</c:v>
                </c:pt>
                <c:pt idx="2064">
                  <c:v>-7.3682699999999999</c:v>
                </c:pt>
                <c:pt idx="2065">
                  <c:v>-6.4436600000000004</c:v>
                </c:pt>
                <c:pt idx="2066">
                  <c:v>-5.5462800000000003</c:v>
                </c:pt>
                <c:pt idx="2067">
                  <c:v>-4.6799900000000001</c:v>
                </c:pt>
                <c:pt idx="2068">
                  <c:v>-3.8472</c:v>
                </c:pt>
                <c:pt idx="2069">
                  <c:v>-3.0514600000000001</c:v>
                </c:pt>
                <c:pt idx="2070">
                  <c:v>-2.2983699999999998</c:v>
                </c:pt>
                <c:pt idx="2071">
                  <c:v>-1.5930299999999999</c:v>
                </c:pt>
                <c:pt idx="2072">
                  <c:v>-0.93796299999999999</c:v>
                </c:pt>
                <c:pt idx="2073">
                  <c:v>-0.33440199999999998</c:v>
                </c:pt>
                <c:pt idx="2074">
                  <c:v>0.21743599999999999</c:v>
                </c:pt>
                <c:pt idx="2075">
                  <c:v>0.71784000000000003</c:v>
                </c:pt>
                <c:pt idx="2076">
                  <c:v>1.1678200000000001</c:v>
                </c:pt>
                <c:pt idx="2077">
                  <c:v>1.5664400000000001</c:v>
                </c:pt>
                <c:pt idx="2078">
                  <c:v>1.9160900000000001</c:v>
                </c:pt>
                <c:pt idx="2079">
                  <c:v>2.2190500000000002</c:v>
                </c:pt>
                <c:pt idx="2080">
                  <c:v>2.4773999999999998</c:v>
                </c:pt>
                <c:pt idx="2081">
                  <c:v>2.6915300000000002</c:v>
                </c:pt>
                <c:pt idx="2082">
                  <c:v>2.86165</c:v>
                </c:pt>
                <c:pt idx="2083">
                  <c:v>2.9859</c:v>
                </c:pt>
                <c:pt idx="2084">
                  <c:v>3.0638200000000002</c:v>
                </c:pt>
                <c:pt idx="2085">
                  <c:v>3.0958899999999998</c:v>
                </c:pt>
                <c:pt idx="2086">
                  <c:v>3.0827399999999998</c:v>
                </c:pt>
                <c:pt idx="2087">
                  <c:v>3.0247099999999998</c:v>
                </c:pt>
                <c:pt idx="2088">
                  <c:v>2.9240900000000001</c:v>
                </c:pt>
                <c:pt idx="2089">
                  <c:v>2.7857699999999999</c:v>
                </c:pt>
                <c:pt idx="2090">
                  <c:v>2.6154099999999998</c:v>
                </c:pt>
                <c:pt idx="2091">
                  <c:v>2.4186200000000002</c:v>
                </c:pt>
                <c:pt idx="2092">
                  <c:v>2.2005699999999999</c:v>
                </c:pt>
                <c:pt idx="2093">
                  <c:v>1.96526</c:v>
                </c:pt>
                <c:pt idx="2094">
                  <c:v>1.7164699999999999</c:v>
                </c:pt>
                <c:pt idx="2095">
                  <c:v>1.45905</c:v>
                </c:pt>
                <c:pt idx="2096">
                  <c:v>1.19753</c:v>
                </c:pt>
                <c:pt idx="2097">
                  <c:v>0.93511699999999998</c:v>
                </c:pt>
                <c:pt idx="2098">
                  <c:v>0.67505800000000005</c:v>
                </c:pt>
                <c:pt idx="2099">
                  <c:v>0.41941099999999998</c:v>
                </c:pt>
                <c:pt idx="2100">
                  <c:v>0.17034299999999999</c:v>
                </c:pt>
                <c:pt idx="2101">
                  <c:v>-6.8689600000000003E-2</c:v>
                </c:pt>
                <c:pt idx="2102">
                  <c:v>-0.293987</c:v>
                </c:pt>
                <c:pt idx="2103">
                  <c:v>-0.50270199999999998</c:v>
                </c:pt>
                <c:pt idx="2104">
                  <c:v>-0.69347300000000001</c:v>
                </c:pt>
                <c:pt idx="2105">
                  <c:v>-0.86370400000000003</c:v>
                </c:pt>
                <c:pt idx="2106">
                  <c:v>-1.0102800000000001</c:v>
                </c:pt>
                <c:pt idx="2107">
                  <c:v>-1.1314</c:v>
                </c:pt>
                <c:pt idx="2108">
                  <c:v>-1.2274799999999999</c:v>
                </c:pt>
                <c:pt idx="2109">
                  <c:v>-1.3003899999999999</c:v>
                </c:pt>
                <c:pt idx="2110">
                  <c:v>-1.3524</c:v>
                </c:pt>
                <c:pt idx="2111">
                  <c:v>-1.3855</c:v>
                </c:pt>
                <c:pt idx="2112">
                  <c:v>-1.40412</c:v>
                </c:pt>
                <c:pt idx="2113">
                  <c:v>-1.4129700000000001</c:v>
                </c:pt>
                <c:pt idx="2114">
                  <c:v>-1.41679</c:v>
                </c:pt>
                <c:pt idx="2115">
                  <c:v>-1.41675</c:v>
                </c:pt>
                <c:pt idx="2116">
                  <c:v>-1.4123399999999999</c:v>
                </c:pt>
                <c:pt idx="2117">
                  <c:v>-1.40154</c:v>
                </c:pt>
                <c:pt idx="2118">
                  <c:v>-1.38086</c:v>
                </c:pt>
                <c:pt idx="2119">
                  <c:v>-1.3457399999999999</c:v>
                </c:pt>
                <c:pt idx="2120">
                  <c:v>-1.29274</c:v>
                </c:pt>
                <c:pt idx="2121">
                  <c:v>-1.22542</c:v>
                </c:pt>
                <c:pt idx="2122">
                  <c:v>-1.1504300000000001</c:v>
                </c:pt>
                <c:pt idx="2123">
                  <c:v>-1.0721099999999999</c:v>
                </c:pt>
                <c:pt idx="2124">
                  <c:v>-0.99213499999999999</c:v>
                </c:pt>
                <c:pt idx="2125">
                  <c:v>-0.90760600000000002</c:v>
                </c:pt>
                <c:pt idx="2126">
                  <c:v>-0.81734499999999999</c:v>
                </c:pt>
                <c:pt idx="2127">
                  <c:v>-0.72099000000000002</c:v>
                </c:pt>
                <c:pt idx="2128">
                  <c:v>-0.61670100000000005</c:v>
                </c:pt>
                <c:pt idx="2129">
                  <c:v>-0.49881900000000001</c:v>
                </c:pt>
                <c:pt idx="2130">
                  <c:v>-0.36363899999999999</c:v>
                </c:pt>
                <c:pt idx="2131">
                  <c:v>-0.212977</c:v>
                </c:pt>
                <c:pt idx="2132">
                  <c:v>-5.2076499999999998E-2</c:v>
                </c:pt>
                <c:pt idx="2133">
                  <c:v>0.112426</c:v>
                </c:pt>
                <c:pt idx="2134">
                  <c:v>0.272366</c:v>
                </c:pt>
                <c:pt idx="2135">
                  <c:v>0.42300700000000002</c:v>
                </c:pt>
                <c:pt idx="2136">
                  <c:v>0.56443399999999999</c:v>
                </c:pt>
                <c:pt idx="2137">
                  <c:v>0.69845000000000002</c:v>
                </c:pt>
                <c:pt idx="2138">
                  <c:v>0.82494900000000004</c:v>
                </c:pt>
                <c:pt idx="2139">
                  <c:v>0.94267800000000002</c:v>
                </c:pt>
                <c:pt idx="2140">
                  <c:v>1.0470299999999999</c:v>
                </c:pt>
                <c:pt idx="2141">
                  <c:v>1.1379300000000001</c:v>
                </c:pt>
                <c:pt idx="2142">
                  <c:v>1.21777</c:v>
                </c:pt>
                <c:pt idx="2143">
                  <c:v>1.2879</c:v>
                </c:pt>
                <c:pt idx="2144">
                  <c:v>1.3657699999999999</c:v>
                </c:pt>
                <c:pt idx="2145">
                  <c:v>1.4509099999999999</c:v>
                </c:pt>
                <c:pt idx="2146">
                  <c:v>1.5422100000000001</c:v>
                </c:pt>
                <c:pt idx="2147">
                  <c:v>1.6389100000000001</c:v>
                </c:pt>
                <c:pt idx="2148">
                  <c:v>1.73996</c:v>
                </c:pt>
                <c:pt idx="2149">
                  <c:v>1.8404499999999999</c:v>
                </c:pt>
                <c:pt idx="2150">
                  <c:v>1.9355899999999999</c:v>
                </c:pt>
                <c:pt idx="2151">
                  <c:v>2.0236399999999999</c:v>
                </c:pt>
                <c:pt idx="2152">
                  <c:v>2.1047799999999999</c:v>
                </c:pt>
                <c:pt idx="2153">
                  <c:v>2.17876</c:v>
                </c:pt>
                <c:pt idx="2154">
                  <c:v>2.24701</c:v>
                </c:pt>
                <c:pt idx="2155">
                  <c:v>2.3131499999999998</c:v>
                </c:pt>
                <c:pt idx="2156">
                  <c:v>2.3800699999999999</c:v>
                </c:pt>
                <c:pt idx="2157">
                  <c:v>2.4486400000000001</c:v>
                </c:pt>
                <c:pt idx="2158">
                  <c:v>2.5169000000000001</c:v>
                </c:pt>
                <c:pt idx="2159">
                  <c:v>2.5813199999999998</c:v>
                </c:pt>
                <c:pt idx="2160">
                  <c:v>2.6393499999999999</c:v>
                </c:pt>
                <c:pt idx="2161">
                  <c:v>2.6918700000000002</c:v>
                </c:pt>
                <c:pt idx="2162">
                  <c:v>2.7438799999999999</c:v>
                </c:pt>
                <c:pt idx="2163">
                  <c:v>2.7990400000000002</c:v>
                </c:pt>
                <c:pt idx="2164">
                  <c:v>2.85663</c:v>
                </c:pt>
                <c:pt idx="2165">
                  <c:v>2.9131999999999998</c:v>
                </c:pt>
                <c:pt idx="2166">
                  <c:v>2.9635899999999999</c:v>
                </c:pt>
                <c:pt idx="2167">
                  <c:v>3.0029300000000001</c:v>
                </c:pt>
                <c:pt idx="2168">
                  <c:v>3.0283699999999998</c:v>
                </c:pt>
                <c:pt idx="2169">
                  <c:v>3.0402100000000001</c:v>
                </c:pt>
                <c:pt idx="2170">
                  <c:v>3.0409600000000001</c:v>
                </c:pt>
                <c:pt idx="2171">
                  <c:v>3.0355099999999999</c:v>
                </c:pt>
                <c:pt idx="2172">
                  <c:v>3.0285700000000002</c:v>
                </c:pt>
                <c:pt idx="2173">
                  <c:v>3.0211899999999998</c:v>
                </c:pt>
                <c:pt idx="2174">
                  <c:v>3.0128400000000002</c:v>
                </c:pt>
                <c:pt idx="2175">
                  <c:v>3.00197</c:v>
                </c:pt>
                <c:pt idx="2176">
                  <c:v>2.9864600000000001</c:v>
                </c:pt>
                <c:pt idx="2177">
                  <c:v>2.9657100000000001</c:v>
                </c:pt>
                <c:pt idx="2178">
                  <c:v>2.9426199999999998</c:v>
                </c:pt>
                <c:pt idx="2179">
                  <c:v>2.9207000000000001</c:v>
                </c:pt>
                <c:pt idx="2180">
                  <c:v>2.9068000000000001</c:v>
                </c:pt>
                <c:pt idx="2181">
                  <c:v>2.9053599999999999</c:v>
                </c:pt>
                <c:pt idx="2182">
                  <c:v>2.9150299999999998</c:v>
                </c:pt>
                <c:pt idx="2183">
                  <c:v>2.93214</c:v>
                </c:pt>
                <c:pt idx="2184">
                  <c:v>2.9496699999999998</c:v>
                </c:pt>
                <c:pt idx="2185">
                  <c:v>2.9615200000000002</c:v>
                </c:pt>
                <c:pt idx="2186">
                  <c:v>2.9655999999999998</c:v>
                </c:pt>
                <c:pt idx="2187">
                  <c:v>2.9648099999999999</c:v>
                </c:pt>
                <c:pt idx="2188">
                  <c:v>2.9628199999999998</c:v>
                </c:pt>
                <c:pt idx="2189">
                  <c:v>2.9632900000000002</c:v>
                </c:pt>
                <c:pt idx="2190">
                  <c:v>2.9693299999999998</c:v>
                </c:pt>
                <c:pt idx="2191">
                  <c:v>2.9803999999999999</c:v>
                </c:pt>
                <c:pt idx="2192">
                  <c:v>2.9944799999999998</c:v>
                </c:pt>
                <c:pt idx="2193">
                  <c:v>3.0105300000000002</c:v>
                </c:pt>
                <c:pt idx="2194">
                  <c:v>3.0279500000000001</c:v>
                </c:pt>
                <c:pt idx="2195">
                  <c:v>3.04738</c:v>
                </c:pt>
                <c:pt idx="2196">
                  <c:v>3.0691999999999999</c:v>
                </c:pt>
                <c:pt idx="2197">
                  <c:v>3.0929000000000002</c:v>
                </c:pt>
                <c:pt idx="2198">
                  <c:v>3.11612</c:v>
                </c:pt>
                <c:pt idx="2199">
                  <c:v>3.1377999999999999</c:v>
                </c:pt>
                <c:pt idx="2200">
                  <c:v>3.1578599999999999</c:v>
                </c:pt>
                <c:pt idx="2201">
                  <c:v>3.1792699999999998</c:v>
                </c:pt>
                <c:pt idx="2202">
                  <c:v>3.2040799999999998</c:v>
                </c:pt>
                <c:pt idx="2203">
                  <c:v>3.2347199999999998</c:v>
                </c:pt>
                <c:pt idx="2204">
                  <c:v>3.2723399999999998</c:v>
                </c:pt>
                <c:pt idx="2205">
                  <c:v>3.3149199999999999</c:v>
                </c:pt>
                <c:pt idx="2206">
                  <c:v>3.36382</c:v>
                </c:pt>
                <c:pt idx="2207">
                  <c:v>3.4217300000000002</c:v>
                </c:pt>
                <c:pt idx="2208">
                  <c:v>3.4819900000000001</c:v>
                </c:pt>
                <c:pt idx="2209">
                  <c:v>3.52854</c:v>
                </c:pt>
                <c:pt idx="2210">
                  <c:v>3.5627200000000001</c:v>
                </c:pt>
                <c:pt idx="2211">
                  <c:v>3.5847199999999999</c:v>
                </c:pt>
                <c:pt idx="2212">
                  <c:v>3.60059</c:v>
                </c:pt>
                <c:pt idx="2213">
                  <c:v>3.6096699999999999</c:v>
                </c:pt>
                <c:pt idx="2214">
                  <c:v>3.6110699999999998</c:v>
                </c:pt>
                <c:pt idx="2215">
                  <c:v>3.6082800000000002</c:v>
                </c:pt>
                <c:pt idx="2216">
                  <c:v>3.6040800000000002</c:v>
                </c:pt>
                <c:pt idx="2217">
                  <c:v>3.6002800000000001</c:v>
                </c:pt>
                <c:pt idx="2218">
                  <c:v>3.5978500000000002</c:v>
                </c:pt>
                <c:pt idx="2219">
                  <c:v>3.5962999999999998</c:v>
                </c:pt>
                <c:pt idx="2220">
                  <c:v>3.5907900000000001</c:v>
                </c:pt>
                <c:pt idx="2221">
                  <c:v>3.5786899999999999</c:v>
                </c:pt>
                <c:pt idx="2222">
                  <c:v>3.5566800000000001</c:v>
                </c:pt>
                <c:pt idx="2223">
                  <c:v>3.5209800000000002</c:v>
                </c:pt>
                <c:pt idx="2224">
                  <c:v>3.4698500000000001</c:v>
                </c:pt>
                <c:pt idx="2225">
                  <c:v>3.40272</c:v>
                </c:pt>
                <c:pt idx="2226">
                  <c:v>3.3197899999999998</c:v>
                </c:pt>
                <c:pt idx="2227">
                  <c:v>3.2227999999999999</c:v>
                </c:pt>
                <c:pt idx="2228">
                  <c:v>3.1137600000000001</c:v>
                </c:pt>
                <c:pt idx="2229">
                  <c:v>2.9949499999999998</c:v>
                </c:pt>
                <c:pt idx="2230">
                  <c:v>2.86768</c:v>
                </c:pt>
                <c:pt idx="2231">
                  <c:v>2.7347000000000001</c:v>
                </c:pt>
                <c:pt idx="2232">
                  <c:v>2.6005699999999998</c:v>
                </c:pt>
                <c:pt idx="2233">
                  <c:v>2.4686300000000001</c:v>
                </c:pt>
                <c:pt idx="2234">
                  <c:v>2.33921</c:v>
                </c:pt>
                <c:pt idx="2235">
                  <c:v>2.206</c:v>
                </c:pt>
                <c:pt idx="2236">
                  <c:v>2.0623499999999999</c:v>
                </c:pt>
                <c:pt idx="2237">
                  <c:v>1.8966099999999999</c:v>
                </c:pt>
                <c:pt idx="2238">
                  <c:v>1.6857800000000001</c:v>
                </c:pt>
                <c:pt idx="2239">
                  <c:v>1.4759500000000001</c:v>
                </c:pt>
                <c:pt idx="2240">
                  <c:v>1.30264</c:v>
                </c:pt>
                <c:pt idx="2241">
                  <c:v>1.14639</c:v>
                </c:pt>
                <c:pt idx="2242">
                  <c:v>0.99066200000000004</c:v>
                </c:pt>
                <c:pt idx="2243">
                  <c:v>0.84730700000000003</c:v>
                </c:pt>
                <c:pt idx="2244">
                  <c:v>0.71751799999999999</c:v>
                </c:pt>
                <c:pt idx="2245">
                  <c:v>0.59571700000000005</c:v>
                </c:pt>
                <c:pt idx="2246">
                  <c:v>0.48105300000000001</c:v>
                </c:pt>
                <c:pt idx="2247">
                  <c:v>0.374697</c:v>
                </c:pt>
                <c:pt idx="2248">
                  <c:v>0.27500400000000003</c:v>
                </c:pt>
                <c:pt idx="2249">
                  <c:v>0.18084900000000001</c:v>
                </c:pt>
                <c:pt idx="2250">
                  <c:v>9.2934500000000003E-2</c:v>
                </c:pt>
                <c:pt idx="2251">
                  <c:v>1.0503999999999999E-2</c:v>
                </c:pt>
                <c:pt idx="2252">
                  <c:v>-6.7805699999999997E-2</c:v>
                </c:pt>
                <c:pt idx="2253">
                  <c:v>-0.14169499999999999</c:v>
                </c:pt>
                <c:pt idx="2254">
                  <c:v>-0.211365</c:v>
                </c:pt>
                <c:pt idx="2255">
                  <c:v>-0.27877000000000002</c:v>
                </c:pt>
                <c:pt idx="2256">
                  <c:v>-0.34506799999999999</c:v>
                </c:pt>
                <c:pt idx="2257">
                  <c:v>-0.40688400000000002</c:v>
                </c:pt>
                <c:pt idx="2258">
                  <c:v>-0.46379500000000001</c:v>
                </c:pt>
                <c:pt idx="2259">
                  <c:v>-0.51761199999999996</c:v>
                </c:pt>
                <c:pt idx="2260">
                  <c:v>-0.56808599999999998</c:v>
                </c:pt>
                <c:pt idx="2261">
                  <c:v>-0.61487000000000003</c:v>
                </c:pt>
                <c:pt idx="2262">
                  <c:v>-0.65886</c:v>
                </c:pt>
                <c:pt idx="2263">
                  <c:v>-0.699932</c:v>
                </c:pt>
                <c:pt idx="2264">
                  <c:v>-0.73768900000000004</c:v>
                </c:pt>
                <c:pt idx="2265">
                  <c:v>-0.77278899999999995</c:v>
                </c:pt>
                <c:pt idx="2266">
                  <c:v>-0.80561899999999997</c:v>
                </c:pt>
                <c:pt idx="2267">
                  <c:v>-0.83600699999999994</c:v>
                </c:pt>
                <c:pt idx="2268">
                  <c:v>-0.86427799999999999</c:v>
                </c:pt>
                <c:pt idx="2269">
                  <c:v>-0.89061999999999997</c:v>
                </c:pt>
                <c:pt idx="2270">
                  <c:v>-0.91513199999999995</c:v>
                </c:pt>
                <c:pt idx="2271">
                  <c:v>-0.93767800000000001</c:v>
                </c:pt>
                <c:pt idx="2272">
                  <c:v>-0.95857700000000001</c:v>
                </c:pt>
                <c:pt idx="2273">
                  <c:v>-0.97808799999999996</c:v>
                </c:pt>
                <c:pt idx="2274">
                  <c:v>-0.996228</c:v>
                </c:pt>
                <c:pt idx="2275">
                  <c:v>-1.01315</c:v>
                </c:pt>
                <c:pt idx="2276">
                  <c:v>-1.0289699999999999</c:v>
                </c:pt>
                <c:pt idx="2277">
                  <c:v>-1.0436099999999999</c:v>
                </c:pt>
                <c:pt idx="2278">
                  <c:v>-1.05722</c:v>
                </c:pt>
                <c:pt idx="2279">
                  <c:v>-1.06995</c:v>
                </c:pt>
                <c:pt idx="2280">
                  <c:v>-1.08196</c:v>
                </c:pt>
                <c:pt idx="2281">
                  <c:v>-1.09311</c:v>
                </c:pt>
                <c:pt idx="2282">
                  <c:v>-1.1034299999999999</c:v>
                </c:pt>
                <c:pt idx="2283">
                  <c:v>-1.1130599999999999</c:v>
                </c:pt>
                <c:pt idx="2284">
                  <c:v>-1.12188</c:v>
                </c:pt>
                <c:pt idx="2285">
                  <c:v>-1.1298900000000001</c:v>
                </c:pt>
                <c:pt idx="2286">
                  <c:v>-1.1374899999999999</c:v>
                </c:pt>
                <c:pt idx="2287">
                  <c:v>-1.1446400000000001</c:v>
                </c:pt>
                <c:pt idx="2288">
                  <c:v>-1.1514200000000001</c:v>
                </c:pt>
                <c:pt idx="2289">
                  <c:v>-1.15768</c:v>
                </c:pt>
                <c:pt idx="2290">
                  <c:v>-1.1634199999999999</c:v>
                </c:pt>
                <c:pt idx="2291">
                  <c:v>-1.16872</c:v>
                </c:pt>
                <c:pt idx="2292">
                  <c:v>-1.1738</c:v>
                </c:pt>
                <c:pt idx="2293">
                  <c:v>-1.17869</c:v>
                </c:pt>
                <c:pt idx="2294">
                  <c:v>-1.1831499999999999</c:v>
                </c:pt>
                <c:pt idx="2295">
                  <c:v>-1.1871700000000001</c:v>
                </c:pt>
                <c:pt idx="2296">
                  <c:v>-1.1910099999999999</c:v>
                </c:pt>
                <c:pt idx="2297">
                  <c:v>-1.19459</c:v>
                </c:pt>
                <c:pt idx="2298">
                  <c:v>-1.19797</c:v>
                </c:pt>
                <c:pt idx="2299">
                  <c:v>-1.20119</c:v>
                </c:pt>
                <c:pt idx="2300">
                  <c:v>-1.2041900000000001</c:v>
                </c:pt>
                <c:pt idx="2301">
                  <c:v>-1.2070099999999999</c:v>
                </c:pt>
                <c:pt idx="2302">
                  <c:v>-1.2095199999999999</c:v>
                </c:pt>
                <c:pt idx="2303">
                  <c:v>-1.2118100000000001</c:v>
                </c:pt>
                <c:pt idx="2304">
                  <c:v>-1.2138800000000001</c:v>
                </c:pt>
                <c:pt idx="2305">
                  <c:v>-1.2157800000000001</c:v>
                </c:pt>
                <c:pt idx="2306">
                  <c:v>-1.2175400000000001</c:v>
                </c:pt>
                <c:pt idx="2307">
                  <c:v>-1.2192499999999999</c:v>
                </c:pt>
                <c:pt idx="2308">
                  <c:v>-1.22082</c:v>
                </c:pt>
                <c:pt idx="2309">
                  <c:v>-1.22235</c:v>
                </c:pt>
                <c:pt idx="2310">
                  <c:v>-1.2238899999999999</c:v>
                </c:pt>
                <c:pt idx="2311">
                  <c:v>-1.22526</c:v>
                </c:pt>
                <c:pt idx="2312">
                  <c:v>-1.2265299999999999</c:v>
                </c:pt>
                <c:pt idx="2313">
                  <c:v>-1.22773</c:v>
                </c:pt>
                <c:pt idx="2314">
                  <c:v>-1.22885</c:v>
                </c:pt>
                <c:pt idx="2315">
                  <c:v>-1.22976</c:v>
                </c:pt>
                <c:pt idx="2316">
                  <c:v>-1.2306699999999999</c:v>
                </c:pt>
                <c:pt idx="2317">
                  <c:v>-1.2314700000000001</c:v>
                </c:pt>
                <c:pt idx="2318">
                  <c:v>-1.2319899999999999</c:v>
                </c:pt>
                <c:pt idx="2319">
                  <c:v>-1.2324600000000001</c:v>
                </c:pt>
                <c:pt idx="2320">
                  <c:v>-1.2331799999999999</c:v>
                </c:pt>
                <c:pt idx="2321">
                  <c:v>-1.2338499999999999</c:v>
                </c:pt>
                <c:pt idx="2322">
                  <c:v>-1.23461</c:v>
                </c:pt>
                <c:pt idx="2323">
                  <c:v>-1.2353000000000001</c:v>
                </c:pt>
                <c:pt idx="2324">
                  <c:v>-1.2359</c:v>
                </c:pt>
                <c:pt idx="2325">
                  <c:v>-1.2365699999999999</c:v>
                </c:pt>
                <c:pt idx="2326">
                  <c:v>-1.2372399999999999</c:v>
                </c:pt>
                <c:pt idx="2327">
                  <c:v>-1.2379599999999999</c:v>
                </c:pt>
                <c:pt idx="2328">
                  <c:v>-1.2384900000000001</c:v>
                </c:pt>
                <c:pt idx="2329">
                  <c:v>-1.23899</c:v>
                </c:pt>
                <c:pt idx="2330">
                  <c:v>-1.2396</c:v>
                </c:pt>
                <c:pt idx="2331">
                  <c:v>-1.2400899999999999</c:v>
                </c:pt>
                <c:pt idx="2332">
                  <c:v>-1.24051</c:v>
                </c:pt>
                <c:pt idx="2333">
                  <c:v>-1.2411700000000001</c:v>
                </c:pt>
                <c:pt idx="2334">
                  <c:v>-1.24187</c:v>
                </c:pt>
                <c:pt idx="2335">
                  <c:v>-1.24231</c:v>
                </c:pt>
                <c:pt idx="2336">
                  <c:v>-1.2425900000000001</c:v>
                </c:pt>
                <c:pt idx="2337">
                  <c:v>-1.24282</c:v>
                </c:pt>
                <c:pt idx="2338">
                  <c:v>-1.2430300000000001</c:v>
                </c:pt>
                <c:pt idx="2339">
                  <c:v>-1.2432799999999999</c:v>
                </c:pt>
                <c:pt idx="2340">
                  <c:v>-1.24353</c:v>
                </c:pt>
                <c:pt idx="2341">
                  <c:v>-1.2438</c:v>
                </c:pt>
                <c:pt idx="2342">
                  <c:v>-1.2441</c:v>
                </c:pt>
                <c:pt idx="2343">
                  <c:v>-1.2444</c:v>
                </c:pt>
                <c:pt idx="2344">
                  <c:v>-1.24472</c:v>
                </c:pt>
                <c:pt idx="2345">
                  <c:v>-1.24508</c:v>
                </c:pt>
                <c:pt idx="2346">
                  <c:v>-1.24543</c:v>
                </c:pt>
                <c:pt idx="2347">
                  <c:v>-1.24579</c:v>
                </c:pt>
                <c:pt idx="2348">
                  <c:v>-1.24621</c:v>
                </c:pt>
                <c:pt idx="2349">
                  <c:v>-1.2466200000000001</c:v>
                </c:pt>
                <c:pt idx="2350">
                  <c:v>-1.2470300000000001</c:v>
                </c:pt>
                <c:pt idx="2351">
                  <c:v>-1.24746</c:v>
                </c:pt>
                <c:pt idx="2352">
                  <c:v>-1.24787</c:v>
                </c:pt>
                <c:pt idx="2353">
                  <c:v>-1.24827</c:v>
                </c:pt>
                <c:pt idx="2354">
                  <c:v>-1.2485599999999999</c:v>
                </c:pt>
                <c:pt idx="2355">
                  <c:v>-1.2490399999999999</c:v>
                </c:pt>
                <c:pt idx="2356">
                  <c:v>-1.2495400000000001</c:v>
                </c:pt>
                <c:pt idx="2357">
                  <c:v>-1.2501199999999999</c:v>
                </c:pt>
                <c:pt idx="2358">
                  <c:v>-1.2505900000000001</c:v>
                </c:pt>
                <c:pt idx="2359">
                  <c:v>-1.2510699999999999</c:v>
                </c:pt>
                <c:pt idx="2360">
                  <c:v>-1.2514099999999999</c:v>
                </c:pt>
                <c:pt idx="2361">
                  <c:v>-1.2516700000000001</c:v>
                </c:pt>
                <c:pt idx="2362">
                  <c:v>-1.2518400000000001</c:v>
                </c:pt>
                <c:pt idx="2363">
                  <c:v>-1.25206</c:v>
                </c:pt>
                <c:pt idx="2364">
                  <c:v>-1.2522800000000001</c:v>
                </c:pt>
                <c:pt idx="2365">
                  <c:v>-1.25238</c:v>
                </c:pt>
                <c:pt idx="2366">
                  <c:v>-1.2525299999999999</c:v>
                </c:pt>
                <c:pt idx="2367">
                  <c:v>-1.25258</c:v>
                </c:pt>
                <c:pt idx="2368">
                  <c:v>-1.2527699999999999</c:v>
                </c:pt>
                <c:pt idx="2369">
                  <c:v>-1.25315</c:v>
                </c:pt>
                <c:pt idx="2370">
                  <c:v>-1.2535700000000001</c:v>
                </c:pt>
                <c:pt idx="2371">
                  <c:v>-1.2540500000000001</c:v>
                </c:pt>
                <c:pt idx="2372">
                  <c:v>-1.25465</c:v>
                </c:pt>
                <c:pt idx="2373">
                  <c:v>-1.2553099999999999</c:v>
                </c:pt>
                <c:pt idx="2374">
                  <c:v>-1.2558499999999999</c:v>
                </c:pt>
                <c:pt idx="2375">
                  <c:v>-1.25647</c:v>
                </c:pt>
                <c:pt idx="2376">
                  <c:v>-1.25692</c:v>
                </c:pt>
                <c:pt idx="2377">
                  <c:v>-1.2574099999999999</c:v>
                </c:pt>
                <c:pt idx="2378">
                  <c:v>-1.25796</c:v>
                </c:pt>
                <c:pt idx="2379">
                  <c:v>-1.2583299999999999</c:v>
                </c:pt>
                <c:pt idx="2380">
                  <c:v>-1.25857</c:v>
                </c:pt>
                <c:pt idx="2381">
                  <c:v>-1.2588299999999999</c:v>
                </c:pt>
                <c:pt idx="2382">
                  <c:v>-1.2591699999999999</c:v>
                </c:pt>
                <c:pt idx="2383">
                  <c:v>-1.2594700000000001</c:v>
                </c:pt>
                <c:pt idx="2384">
                  <c:v>-1.25969</c:v>
                </c:pt>
                <c:pt idx="2385">
                  <c:v>-1.25987</c:v>
                </c:pt>
                <c:pt idx="2386">
                  <c:v>-1.2601100000000001</c:v>
                </c:pt>
                <c:pt idx="2387">
                  <c:v>-1.2602500000000001</c:v>
                </c:pt>
                <c:pt idx="2388">
                  <c:v>-1.26041</c:v>
                </c:pt>
                <c:pt idx="2389">
                  <c:v>-1.2605599999999999</c:v>
                </c:pt>
                <c:pt idx="2390">
                  <c:v>-1.2607900000000001</c:v>
                </c:pt>
                <c:pt idx="2391">
                  <c:v>-1.2609999999999999</c:v>
                </c:pt>
                <c:pt idx="2392">
                  <c:v>-1.26109</c:v>
                </c:pt>
                <c:pt idx="2393">
                  <c:v>-1.26105</c:v>
                </c:pt>
                <c:pt idx="2394">
                  <c:v>-1.26101</c:v>
                </c:pt>
                <c:pt idx="2395">
                  <c:v>-1.26088</c:v>
                </c:pt>
                <c:pt idx="2396">
                  <c:v>-1.26078</c:v>
                </c:pt>
                <c:pt idx="2397">
                  <c:v>-1.2607600000000001</c:v>
                </c:pt>
                <c:pt idx="2398">
                  <c:v>-1.26084</c:v>
                </c:pt>
                <c:pt idx="2399">
                  <c:v>-1.2608900000000001</c:v>
                </c:pt>
                <c:pt idx="2400">
                  <c:v>-1.26085</c:v>
                </c:pt>
                <c:pt idx="2401">
                  <c:v>-1.2607299999999999</c:v>
                </c:pt>
                <c:pt idx="2402">
                  <c:v>-1.26065</c:v>
                </c:pt>
                <c:pt idx="2403">
                  <c:v>-1.2606900000000001</c:v>
                </c:pt>
                <c:pt idx="2404">
                  <c:v>-1.2607699999999999</c:v>
                </c:pt>
                <c:pt idx="2405">
                  <c:v>-1.2609900000000001</c:v>
                </c:pt>
                <c:pt idx="2406">
                  <c:v>-1.26128</c:v>
                </c:pt>
                <c:pt idx="2407">
                  <c:v>-1.26162</c:v>
                </c:pt>
                <c:pt idx="2408">
                  <c:v>-1.2620100000000001</c:v>
                </c:pt>
                <c:pt idx="2409">
                  <c:v>-1.2622599999999999</c:v>
                </c:pt>
                <c:pt idx="2410">
                  <c:v>-1.26248</c:v>
                </c:pt>
                <c:pt idx="2411">
                  <c:v>-1.2627900000000001</c:v>
                </c:pt>
                <c:pt idx="2412">
                  <c:v>-1.2630399999999999</c:v>
                </c:pt>
                <c:pt idx="2413">
                  <c:v>-1.2632099999999999</c:v>
                </c:pt>
                <c:pt idx="2414">
                  <c:v>-1.2633399999999999</c:v>
                </c:pt>
                <c:pt idx="2415">
                  <c:v>-1.2633700000000001</c:v>
                </c:pt>
                <c:pt idx="2416">
                  <c:v>-1.2634399999999999</c:v>
                </c:pt>
                <c:pt idx="2417">
                  <c:v>-1.2635799999999999</c:v>
                </c:pt>
                <c:pt idx="2418">
                  <c:v>-1.2638799999999999</c:v>
                </c:pt>
                <c:pt idx="2419">
                  <c:v>-1.2641199999999999</c:v>
                </c:pt>
                <c:pt idx="2420">
                  <c:v>-1.2643500000000001</c:v>
                </c:pt>
                <c:pt idx="2421">
                  <c:v>-1.2646900000000001</c:v>
                </c:pt>
                <c:pt idx="2422">
                  <c:v>-1.2650300000000001</c:v>
                </c:pt>
                <c:pt idx="2423">
                  <c:v>-1.2652699999999999</c:v>
                </c:pt>
                <c:pt idx="2424">
                  <c:v>-1.26528</c:v>
                </c:pt>
                <c:pt idx="2425">
                  <c:v>-1.2653099999999999</c:v>
                </c:pt>
                <c:pt idx="2426">
                  <c:v>-1.26539</c:v>
                </c:pt>
                <c:pt idx="2427">
                  <c:v>-1.26536</c:v>
                </c:pt>
                <c:pt idx="2428">
                  <c:v>-1.2653000000000001</c:v>
                </c:pt>
                <c:pt idx="2429">
                  <c:v>-1.2654000000000001</c:v>
                </c:pt>
                <c:pt idx="2430">
                  <c:v>-1.2656099999999999</c:v>
                </c:pt>
                <c:pt idx="2431">
                  <c:v>-1.2658199999999999</c:v>
                </c:pt>
                <c:pt idx="2432">
                  <c:v>-1.2660199999999999</c:v>
                </c:pt>
                <c:pt idx="2433">
                  <c:v>-1.2662500000000001</c:v>
                </c:pt>
                <c:pt idx="2434">
                  <c:v>-1.26658</c:v>
                </c:pt>
                <c:pt idx="2435">
                  <c:v>-1.2668999999999999</c:v>
                </c:pt>
                <c:pt idx="2436">
                  <c:v>-1.2672600000000001</c:v>
                </c:pt>
                <c:pt idx="2437">
                  <c:v>-1.2675399999999999</c:v>
                </c:pt>
                <c:pt idx="2438">
                  <c:v>-1.26793</c:v>
                </c:pt>
                <c:pt idx="2439">
                  <c:v>-1.2682599999999999</c:v>
                </c:pt>
                <c:pt idx="2440">
                  <c:v>-1.2685599999999999</c:v>
                </c:pt>
                <c:pt idx="2441">
                  <c:v>-1.2689299999999999</c:v>
                </c:pt>
                <c:pt idx="2442">
                  <c:v>-1.26939</c:v>
                </c:pt>
                <c:pt idx="2443">
                  <c:v>-1.26983</c:v>
                </c:pt>
                <c:pt idx="2444">
                  <c:v>-1.27023</c:v>
                </c:pt>
                <c:pt idx="2445">
                  <c:v>-1.2705</c:v>
                </c:pt>
                <c:pt idx="2446">
                  <c:v>-1.2706500000000001</c:v>
                </c:pt>
                <c:pt idx="2447">
                  <c:v>-1.27084</c:v>
                </c:pt>
                <c:pt idx="2448">
                  <c:v>-1.2708900000000001</c:v>
                </c:pt>
                <c:pt idx="2449">
                  <c:v>-1.27112</c:v>
                </c:pt>
                <c:pt idx="2450">
                  <c:v>-1.2713000000000001</c:v>
                </c:pt>
                <c:pt idx="2451">
                  <c:v>-1.27153</c:v>
                </c:pt>
                <c:pt idx="2452">
                  <c:v>-1.2716499999999999</c:v>
                </c:pt>
                <c:pt idx="2453">
                  <c:v>-1.2719400000000001</c:v>
                </c:pt>
                <c:pt idx="2454">
                  <c:v>-1.27213</c:v>
                </c:pt>
                <c:pt idx="2455">
                  <c:v>-1.27223</c:v>
                </c:pt>
                <c:pt idx="2456">
                  <c:v>-1.2724899999999999</c:v>
                </c:pt>
                <c:pt idx="2457">
                  <c:v>-1.27274</c:v>
                </c:pt>
                <c:pt idx="2458">
                  <c:v>-1.2729699999999999</c:v>
                </c:pt>
                <c:pt idx="2459">
                  <c:v>-1.27312</c:v>
                </c:pt>
                <c:pt idx="2460">
                  <c:v>-1.2731300000000001</c:v>
                </c:pt>
                <c:pt idx="2461">
                  <c:v>-1.2731699999999999</c:v>
                </c:pt>
                <c:pt idx="2462">
                  <c:v>-1.27336</c:v>
                </c:pt>
                <c:pt idx="2463">
                  <c:v>-1.2736400000000001</c:v>
                </c:pt>
                <c:pt idx="2464">
                  <c:v>-1.2737499999999999</c:v>
                </c:pt>
                <c:pt idx="2465">
                  <c:v>-1.27399</c:v>
                </c:pt>
                <c:pt idx="2466">
                  <c:v>-1.2742100000000001</c:v>
                </c:pt>
                <c:pt idx="2467">
                  <c:v>-1.2743100000000001</c:v>
                </c:pt>
                <c:pt idx="2468">
                  <c:v>-1.2742599999999999</c:v>
                </c:pt>
                <c:pt idx="2469">
                  <c:v>-1.27416</c:v>
                </c:pt>
                <c:pt idx="2470">
                  <c:v>-1.2738400000000001</c:v>
                </c:pt>
                <c:pt idx="2471">
                  <c:v>-1.2734399999999999</c:v>
                </c:pt>
                <c:pt idx="2472">
                  <c:v>-1.2730399999999999</c:v>
                </c:pt>
                <c:pt idx="2473">
                  <c:v>-1.2727900000000001</c:v>
                </c:pt>
                <c:pt idx="2474">
                  <c:v>-1.2725900000000001</c:v>
                </c:pt>
                <c:pt idx="2475">
                  <c:v>-1.2722899999999999</c:v>
                </c:pt>
                <c:pt idx="2476">
                  <c:v>-1.2720100000000001</c:v>
                </c:pt>
                <c:pt idx="2477">
                  <c:v>-1.2717700000000001</c:v>
                </c:pt>
                <c:pt idx="2478">
                  <c:v>-1.27149</c:v>
                </c:pt>
                <c:pt idx="2479">
                  <c:v>-1.2712300000000001</c:v>
                </c:pt>
                <c:pt idx="2480">
                  <c:v>-1.2710300000000001</c:v>
                </c:pt>
                <c:pt idx="2481">
                  <c:v>-1.2708900000000001</c:v>
                </c:pt>
                <c:pt idx="2482">
                  <c:v>-1.2708999999999999</c:v>
                </c:pt>
                <c:pt idx="2483">
                  <c:v>-1.27092</c:v>
                </c:pt>
                <c:pt idx="2484">
                  <c:v>-1.2709900000000001</c:v>
                </c:pt>
                <c:pt idx="2485">
                  <c:v>-1.2710600000000001</c:v>
                </c:pt>
                <c:pt idx="2486">
                  <c:v>-1.2710699999999999</c:v>
                </c:pt>
                <c:pt idx="2487">
                  <c:v>-1.27118</c:v>
                </c:pt>
                <c:pt idx="2488">
                  <c:v>-1.2711600000000001</c:v>
                </c:pt>
                <c:pt idx="2489">
                  <c:v>-1.27115</c:v>
                </c:pt>
                <c:pt idx="2490">
                  <c:v>-1.2711300000000001</c:v>
                </c:pt>
                <c:pt idx="2491">
                  <c:v>-1.27102</c:v>
                </c:pt>
                <c:pt idx="2492">
                  <c:v>-1.2708200000000001</c:v>
                </c:pt>
                <c:pt idx="2493">
                  <c:v>-1.27071</c:v>
                </c:pt>
                <c:pt idx="2494">
                  <c:v>-1.2706999999999999</c:v>
                </c:pt>
                <c:pt idx="2495">
                  <c:v>-1.27067</c:v>
                </c:pt>
                <c:pt idx="2496">
                  <c:v>-1.2705900000000001</c:v>
                </c:pt>
                <c:pt idx="2497">
                  <c:v>-1.27057</c:v>
                </c:pt>
                <c:pt idx="2498">
                  <c:v>-1.27047</c:v>
                </c:pt>
                <c:pt idx="2499">
                  <c:v>-1.27033</c:v>
                </c:pt>
                <c:pt idx="2500">
                  <c:v>-1.2701899999999999</c:v>
                </c:pt>
                <c:pt idx="2501">
                  <c:v>-1.2700800000000001</c:v>
                </c:pt>
                <c:pt idx="2502">
                  <c:v>-1.26989</c:v>
                </c:pt>
                <c:pt idx="2503">
                  <c:v>-1.26983</c:v>
                </c:pt>
                <c:pt idx="2504">
                  <c:v>-1.2699400000000001</c:v>
                </c:pt>
                <c:pt idx="2505">
                  <c:v>-1.2699199999999999</c:v>
                </c:pt>
                <c:pt idx="2506">
                  <c:v>-1.26983</c:v>
                </c:pt>
                <c:pt idx="2507">
                  <c:v>-1.2697099999999999</c:v>
                </c:pt>
                <c:pt idx="2508">
                  <c:v>-1.2696400000000001</c:v>
                </c:pt>
                <c:pt idx="2509">
                  <c:v>-1.2694399999999999</c:v>
                </c:pt>
                <c:pt idx="2510">
                  <c:v>-1.2693700000000001</c:v>
                </c:pt>
                <c:pt idx="2511">
                  <c:v>-1.26938</c:v>
                </c:pt>
                <c:pt idx="2512">
                  <c:v>-1.26939</c:v>
                </c:pt>
                <c:pt idx="2513">
                  <c:v>-1.2693700000000001</c:v>
                </c:pt>
                <c:pt idx="2514">
                  <c:v>-1.2693099999999999</c:v>
                </c:pt>
                <c:pt idx="2515">
                  <c:v>-1.26918</c:v>
                </c:pt>
                <c:pt idx="2516">
                  <c:v>-1.26902</c:v>
                </c:pt>
                <c:pt idx="2517">
                  <c:v>-1.26885</c:v>
                </c:pt>
                <c:pt idx="2518">
                  <c:v>-1.2686599999999999</c:v>
                </c:pt>
                <c:pt idx="2519">
                  <c:v>-1.26837</c:v>
                </c:pt>
                <c:pt idx="2520">
                  <c:v>-1.26786</c:v>
                </c:pt>
                <c:pt idx="2521">
                  <c:v>-1.26732</c:v>
                </c:pt>
                <c:pt idx="2522">
                  <c:v>-1.2667900000000001</c:v>
                </c:pt>
                <c:pt idx="2523">
                  <c:v>-1.2660800000000001</c:v>
                </c:pt>
                <c:pt idx="2524">
                  <c:v>-1.26532</c:v>
                </c:pt>
                <c:pt idx="2525">
                  <c:v>-1.26478</c:v>
                </c:pt>
                <c:pt idx="2526">
                  <c:v>-1.26433</c:v>
                </c:pt>
                <c:pt idx="2527">
                  <c:v>-1.2639400000000001</c:v>
                </c:pt>
                <c:pt idx="2528">
                  <c:v>-1.26349</c:v>
                </c:pt>
                <c:pt idx="2529">
                  <c:v>-1.2629999999999999</c:v>
                </c:pt>
                <c:pt idx="2530">
                  <c:v>-1.26247</c:v>
                </c:pt>
                <c:pt idx="2531">
                  <c:v>-1.26217</c:v>
                </c:pt>
                <c:pt idx="2532">
                  <c:v>-1.26193</c:v>
                </c:pt>
                <c:pt idx="2533">
                  <c:v>-1.26172</c:v>
                </c:pt>
                <c:pt idx="2534">
                  <c:v>-1.26166</c:v>
                </c:pt>
                <c:pt idx="2535">
                  <c:v>-1.2615799999999999</c:v>
                </c:pt>
                <c:pt idx="2536">
                  <c:v>-1.2616000000000001</c:v>
                </c:pt>
                <c:pt idx="2537">
                  <c:v>-1.26163</c:v>
                </c:pt>
                <c:pt idx="2538">
                  <c:v>-1.26149</c:v>
                </c:pt>
                <c:pt idx="2539">
                  <c:v>-1.2613000000000001</c:v>
                </c:pt>
                <c:pt idx="2540">
                  <c:v>-1.26118</c:v>
                </c:pt>
                <c:pt idx="2541">
                  <c:v>-1.26102</c:v>
                </c:pt>
                <c:pt idx="2542">
                  <c:v>-1.26092</c:v>
                </c:pt>
                <c:pt idx="2543">
                  <c:v>-1.2605500000000001</c:v>
                </c:pt>
                <c:pt idx="2544">
                  <c:v>-1.26017</c:v>
                </c:pt>
                <c:pt idx="2545">
                  <c:v>-1.2598800000000001</c:v>
                </c:pt>
                <c:pt idx="2546">
                  <c:v>-1.25969</c:v>
                </c:pt>
                <c:pt idx="2547">
                  <c:v>-1.25952</c:v>
                </c:pt>
                <c:pt idx="2548">
                  <c:v>-1.2594799999999999</c:v>
                </c:pt>
                <c:pt idx="2549">
                  <c:v>-1.2596000000000001</c:v>
                </c:pt>
                <c:pt idx="2550">
                  <c:v>-1.2596799999999999</c:v>
                </c:pt>
                <c:pt idx="2551">
                  <c:v>-1.25979</c:v>
                </c:pt>
                <c:pt idx="2552">
                  <c:v>-1.25972</c:v>
                </c:pt>
                <c:pt idx="2553">
                  <c:v>-1.2596400000000001</c:v>
                </c:pt>
                <c:pt idx="2554">
                  <c:v>-1.2595400000000001</c:v>
                </c:pt>
                <c:pt idx="2555">
                  <c:v>-1.2593799999999999</c:v>
                </c:pt>
                <c:pt idx="2556">
                  <c:v>-1.2594000000000001</c:v>
                </c:pt>
                <c:pt idx="2557">
                  <c:v>-1.25952</c:v>
                </c:pt>
                <c:pt idx="2558">
                  <c:v>-1.25972</c:v>
                </c:pt>
                <c:pt idx="2559">
                  <c:v>-1.2600100000000001</c:v>
                </c:pt>
                <c:pt idx="2560">
                  <c:v>-1.26031</c:v>
                </c:pt>
                <c:pt idx="2561">
                  <c:v>-1.2605</c:v>
                </c:pt>
                <c:pt idx="2562">
                  <c:v>-1.2606599999999999</c:v>
                </c:pt>
                <c:pt idx="2563">
                  <c:v>-1.26071</c:v>
                </c:pt>
                <c:pt idx="2564">
                  <c:v>-1.26084</c:v>
                </c:pt>
                <c:pt idx="2565">
                  <c:v>-1.26091</c:v>
                </c:pt>
                <c:pt idx="2566">
                  <c:v>-1.26088</c:v>
                </c:pt>
                <c:pt idx="2567">
                  <c:v>-1.26098</c:v>
                </c:pt>
                <c:pt idx="2568">
                  <c:v>-1.2610600000000001</c:v>
                </c:pt>
                <c:pt idx="2569">
                  <c:v>-1.2611000000000001</c:v>
                </c:pt>
                <c:pt idx="2570">
                  <c:v>-1.26119</c:v>
                </c:pt>
                <c:pt idx="2571">
                  <c:v>-1.2611300000000001</c:v>
                </c:pt>
                <c:pt idx="2572">
                  <c:v>-1.26112</c:v>
                </c:pt>
                <c:pt idx="2573">
                  <c:v>-1.26095</c:v>
                </c:pt>
                <c:pt idx="2574">
                  <c:v>-1.26075</c:v>
                </c:pt>
                <c:pt idx="2575">
                  <c:v>-1.2605900000000001</c:v>
                </c:pt>
                <c:pt idx="2576">
                  <c:v>-1.2605</c:v>
                </c:pt>
                <c:pt idx="2577">
                  <c:v>-1.26041</c:v>
                </c:pt>
                <c:pt idx="2578">
                  <c:v>-1.2603200000000001</c:v>
                </c:pt>
                <c:pt idx="2579">
                  <c:v>-1.26014</c:v>
                </c:pt>
                <c:pt idx="2580">
                  <c:v>-1.2598800000000001</c:v>
                </c:pt>
                <c:pt idx="2581">
                  <c:v>-1.2596099999999999</c:v>
                </c:pt>
                <c:pt idx="2582">
                  <c:v>-1.25932</c:v>
                </c:pt>
                <c:pt idx="2583">
                  <c:v>-1.25898</c:v>
                </c:pt>
                <c:pt idx="2584">
                  <c:v>-1.2583899999999999</c:v>
                </c:pt>
                <c:pt idx="2585">
                  <c:v>-1.2579800000000001</c:v>
                </c:pt>
                <c:pt idx="2586">
                  <c:v>-1.2575400000000001</c:v>
                </c:pt>
                <c:pt idx="2587">
                  <c:v>-1.25708</c:v>
                </c:pt>
                <c:pt idx="2588">
                  <c:v>-1.25664</c:v>
                </c:pt>
                <c:pt idx="2589">
                  <c:v>-1.25627</c:v>
                </c:pt>
                <c:pt idx="2590">
                  <c:v>-1.2557199999999999</c:v>
                </c:pt>
                <c:pt idx="2591">
                  <c:v>-1.2552399999999999</c:v>
                </c:pt>
                <c:pt idx="2592">
                  <c:v>-1.25481</c:v>
                </c:pt>
                <c:pt idx="2593">
                  <c:v>-1.2544299999999999</c:v>
                </c:pt>
                <c:pt idx="2594">
                  <c:v>-1.2540100000000001</c:v>
                </c:pt>
                <c:pt idx="2595">
                  <c:v>-1.2537100000000001</c:v>
                </c:pt>
                <c:pt idx="2596">
                  <c:v>-1.2533700000000001</c:v>
                </c:pt>
                <c:pt idx="2597">
                  <c:v>-1.2531300000000001</c:v>
                </c:pt>
                <c:pt idx="2598">
                  <c:v>-1.2529999999999999</c:v>
                </c:pt>
                <c:pt idx="2599">
                  <c:v>-1.25295</c:v>
                </c:pt>
                <c:pt idx="2600">
                  <c:v>-1.2527200000000001</c:v>
                </c:pt>
                <c:pt idx="2601">
                  <c:v>-1.25238</c:v>
                </c:pt>
                <c:pt idx="2602">
                  <c:v>-1.2521199999999999</c:v>
                </c:pt>
                <c:pt idx="2603">
                  <c:v>-1.2518499999999999</c:v>
                </c:pt>
                <c:pt idx="2604">
                  <c:v>-1.2515700000000001</c:v>
                </c:pt>
                <c:pt idx="2605">
                  <c:v>-1.25129</c:v>
                </c:pt>
                <c:pt idx="2606">
                  <c:v>-1.25102</c:v>
                </c:pt>
                <c:pt idx="2607">
                  <c:v>-1.2506699999999999</c:v>
                </c:pt>
                <c:pt idx="2608">
                  <c:v>-1.25037</c:v>
                </c:pt>
                <c:pt idx="2609">
                  <c:v>-1.25007</c:v>
                </c:pt>
                <c:pt idx="2610">
                  <c:v>-1.24983</c:v>
                </c:pt>
                <c:pt idx="2611">
                  <c:v>-1.2495000000000001</c:v>
                </c:pt>
                <c:pt idx="2612">
                  <c:v>-1.2491399999999999</c:v>
                </c:pt>
                <c:pt idx="2613">
                  <c:v>-1.2487299999999999</c:v>
                </c:pt>
                <c:pt idx="2614">
                  <c:v>-1.2483200000000001</c:v>
                </c:pt>
                <c:pt idx="2615">
                  <c:v>-1.2478899999999999</c:v>
                </c:pt>
                <c:pt idx="2616">
                  <c:v>-1.2473799999999999</c:v>
                </c:pt>
                <c:pt idx="2617">
                  <c:v>-1.24668</c:v>
                </c:pt>
                <c:pt idx="2618">
                  <c:v>-1.2460500000000001</c:v>
                </c:pt>
                <c:pt idx="2619">
                  <c:v>-1.2452399999999999</c:v>
                </c:pt>
                <c:pt idx="2620">
                  <c:v>-1.2444299999999999</c:v>
                </c:pt>
                <c:pt idx="2621">
                  <c:v>-1.24359</c:v>
                </c:pt>
                <c:pt idx="2622">
                  <c:v>-1.2428300000000001</c:v>
                </c:pt>
                <c:pt idx="2623">
                  <c:v>-1.24204</c:v>
                </c:pt>
                <c:pt idx="2624">
                  <c:v>-1.2412700000000001</c:v>
                </c:pt>
                <c:pt idx="2625">
                  <c:v>-1.2403599999999999</c:v>
                </c:pt>
                <c:pt idx="2626">
                  <c:v>-1.2393400000000001</c:v>
                </c:pt>
                <c:pt idx="2627">
                  <c:v>-1.23855</c:v>
                </c:pt>
                <c:pt idx="2628">
                  <c:v>-1.2379100000000001</c:v>
                </c:pt>
                <c:pt idx="2629">
                  <c:v>-1.23736</c:v>
                </c:pt>
                <c:pt idx="2630">
                  <c:v>-1.23691</c:v>
                </c:pt>
                <c:pt idx="2631">
                  <c:v>-1.23655</c:v>
                </c:pt>
                <c:pt idx="2632">
                  <c:v>-1.2362899999999999</c:v>
                </c:pt>
                <c:pt idx="2633">
                  <c:v>-1.2360599999999999</c:v>
                </c:pt>
                <c:pt idx="2634">
                  <c:v>-1.23584</c:v>
                </c:pt>
                <c:pt idx="2635">
                  <c:v>-1.23559</c:v>
                </c:pt>
                <c:pt idx="2636">
                  <c:v>-1.2353700000000001</c:v>
                </c:pt>
                <c:pt idx="2637">
                  <c:v>-1.2349399999999999</c:v>
                </c:pt>
                <c:pt idx="2638">
                  <c:v>-1.23447</c:v>
                </c:pt>
                <c:pt idx="2639">
                  <c:v>-1.2341</c:v>
                </c:pt>
                <c:pt idx="2640">
                  <c:v>-1.2337400000000001</c:v>
                </c:pt>
                <c:pt idx="2641">
                  <c:v>-1.23339</c:v>
                </c:pt>
                <c:pt idx="2642">
                  <c:v>-1.23309</c:v>
                </c:pt>
                <c:pt idx="2643">
                  <c:v>-1.23292</c:v>
                </c:pt>
                <c:pt idx="2644">
                  <c:v>-1.2329399999999999</c:v>
                </c:pt>
                <c:pt idx="2645">
                  <c:v>-1.2328600000000001</c:v>
                </c:pt>
                <c:pt idx="2646">
                  <c:v>-1.23285</c:v>
                </c:pt>
                <c:pt idx="2647">
                  <c:v>-1.2327999999999999</c:v>
                </c:pt>
                <c:pt idx="2648">
                  <c:v>-1.2326600000000001</c:v>
                </c:pt>
                <c:pt idx="2649">
                  <c:v>-1.2326900000000001</c:v>
                </c:pt>
                <c:pt idx="2650">
                  <c:v>-1.2326900000000001</c:v>
                </c:pt>
                <c:pt idx="2651">
                  <c:v>-1.23271</c:v>
                </c:pt>
                <c:pt idx="2652">
                  <c:v>-1.23281</c:v>
                </c:pt>
                <c:pt idx="2653">
                  <c:v>-1.2327600000000001</c:v>
                </c:pt>
                <c:pt idx="2654">
                  <c:v>-1.2326900000000001</c:v>
                </c:pt>
                <c:pt idx="2655">
                  <c:v>-1.23264</c:v>
                </c:pt>
                <c:pt idx="2656">
                  <c:v>-1.23265</c:v>
                </c:pt>
                <c:pt idx="2657">
                  <c:v>-1.2327900000000001</c:v>
                </c:pt>
                <c:pt idx="2658">
                  <c:v>-1.23299</c:v>
                </c:pt>
                <c:pt idx="2659">
                  <c:v>-1.2331000000000001</c:v>
                </c:pt>
                <c:pt idx="2660">
                  <c:v>-1.2332000000000001</c:v>
                </c:pt>
                <c:pt idx="2661">
                  <c:v>-1.2332700000000001</c:v>
                </c:pt>
                <c:pt idx="2662">
                  <c:v>-1.2334499999999999</c:v>
                </c:pt>
                <c:pt idx="2663">
                  <c:v>-1.2336</c:v>
                </c:pt>
                <c:pt idx="2664">
                  <c:v>-1.2337199999999999</c:v>
                </c:pt>
                <c:pt idx="2665">
                  <c:v>-1.2339800000000001</c:v>
                </c:pt>
                <c:pt idx="2666">
                  <c:v>-1.23438</c:v>
                </c:pt>
                <c:pt idx="2667">
                  <c:v>-1.2349699999999999</c:v>
                </c:pt>
                <c:pt idx="2668">
                  <c:v>-1.2356</c:v>
                </c:pt>
                <c:pt idx="2669">
                  <c:v>-1.2363999999999999</c:v>
                </c:pt>
                <c:pt idx="2670">
                  <c:v>-1.2372099999999999</c:v>
                </c:pt>
                <c:pt idx="2671">
                  <c:v>-1.2381899999999999</c:v>
                </c:pt>
                <c:pt idx="2672">
                  <c:v>-1.2390300000000001</c:v>
                </c:pt>
                <c:pt idx="2673">
                  <c:v>-1.2398499999999999</c:v>
                </c:pt>
                <c:pt idx="2674">
                  <c:v>-1.2406900000000001</c:v>
                </c:pt>
                <c:pt idx="2675">
                  <c:v>-1.2415700000000001</c:v>
                </c:pt>
                <c:pt idx="2676">
                  <c:v>-1.2423200000000001</c:v>
                </c:pt>
                <c:pt idx="2677">
                  <c:v>-1.2431700000000001</c:v>
                </c:pt>
                <c:pt idx="2678">
                  <c:v>-1.2438899999999999</c:v>
                </c:pt>
                <c:pt idx="2679">
                  <c:v>-1.2445900000000001</c:v>
                </c:pt>
                <c:pt idx="2680">
                  <c:v>-1.2452300000000001</c:v>
                </c:pt>
                <c:pt idx="2681">
                  <c:v>-1.24576</c:v>
                </c:pt>
                <c:pt idx="2682">
                  <c:v>-1.2463299999999999</c:v>
                </c:pt>
                <c:pt idx="2683">
                  <c:v>-1.2467999999999999</c:v>
                </c:pt>
                <c:pt idx="2684">
                  <c:v>-1.2473399999999999</c:v>
                </c:pt>
                <c:pt idx="2685">
                  <c:v>-1.2479499999999999</c:v>
                </c:pt>
                <c:pt idx="2686">
                  <c:v>-1.24847</c:v>
                </c:pt>
                <c:pt idx="2687">
                  <c:v>-1.24884</c:v>
                </c:pt>
                <c:pt idx="2688">
                  <c:v>-1.24908</c:v>
                </c:pt>
                <c:pt idx="2689">
                  <c:v>-1.2493300000000001</c:v>
                </c:pt>
                <c:pt idx="2690">
                  <c:v>-1.24959</c:v>
                </c:pt>
                <c:pt idx="2691">
                  <c:v>-1.2498800000000001</c:v>
                </c:pt>
                <c:pt idx="2692">
                  <c:v>-1.25017</c:v>
                </c:pt>
                <c:pt idx="2693">
                  <c:v>-1.25041</c:v>
                </c:pt>
                <c:pt idx="2694">
                  <c:v>-1.25071</c:v>
                </c:pt>
                <c:pt idx="2695">
                  <c:v>-1.25105</c:v>
                </c:pt>
                <c:pt idx="2696">
                  <c:v>-1.2513399999999999</c:v>
                </c:pt>
                <c:pt idx="2697">
                  <c:v>-1.2516799999999999</c:v>
                </c:pt>
                <c:pt idx="2698">
                  <c:v>-1.2519899999999999</c:v>
                </c:pt>
                <c:pt idx="2699">
                  <c:v>-1.2522200000000001</c:v>
                </c:pt>
                <c:pt idx="2700">
                  <c:v>-1.25254</c:v>
                </c:pt>
                <c:pt idx="2701">
                  <c:v>-1.2527999999999999</c:v>
                </c:pt>
                <c:pt idx="2702">
                  <c:v>-1.2531300000000001</c:v>
                </c:pt>
                <c:pt idx="2703">
                  <c:v>-1.25356</c:v>
                </c:pt>
                <c:pt idx="2704">
                  <c:v>-1.25403</c:v>
                </c:pt>
                <c:pt idx="2705">
                  <c:v>-1.2545599999999999</c:v>
                </c:pt>
                <c:pt idx="2706">
                  <c:v>-1.2549699999999999</c:v>
                </c:pt>
                <c:pt idx="2707">
                  <c:v>-1.25539</c:v>
                </c:pt>
                <c:pt idx="2708">
                  <c:v>-1.25569</c:v>
                </c:pt>
                <c:pt idx="2709">
                  <c:v>-1.25587</c:v>
                </c:pt>
                <c:pt idx="2710">
                  <c:v>-1.25606</c:v>
                </c:pt>
                <c:pt idx="2711">
                  <c:v>-1.2562800000000001</c:v>
                </c:pt>
                <c:pt idx="2712">
                  <c:v>-1.2564599999999999</c:v>
                </c:pt>
                <c:pt idx="2713">
                  <c:v>-1.25651</c:v>
                </c:pt>
                <c:pt idx="2714">
                  <c:v>-1.2566999999999999</c:v>
                </c:pt>
                <c:pt idx="2715">
                  <c:v>-1.2568900000000001</c:v>
                </c:pt>
                <c:pt idx="2716">
                  <c:v>-1.2569999999999999</c:v>
                </c:pt>
                <c:pt idx="2717">
                  <c:v>-1.2572000000000001</c:v>
                </c:pt>
                <c:pt idx="2718">
                  <c:v>-1.25736</c:v>
                </c:pt>
                <c:pt idx="2719">
                  <c:v>-1.25756</c:v>
                </c:pt>
                <c:pt idx="2720">
                  <c:v>-1.25769</c:v>
                </c:pt>
                <c:pt idx="2721">
                  <c:v>-1.2578</c:v>
                </c:pt>
                <c:pt idx="2722">
                  <c:v>-1.258</c:v>
                </c:pt>
                <c:pt idx="2723">
                  <c:v>-1.2581599999999999</c:v>
                </c:pt>
                <c:pt idx="2724">
                  <c:v>-1.2582</c:v>
                </c:pt>
                <c:pt idx="2725">
                  <c:v>-1.2582599999999999</c:v>
                </c:pt>
                <c:pt idx="2726">
                  <c:v>-1.2583800000000001</c:v>
                </c:pt>
                <c:pt idx="2727">
                  <c:v>-1.25847</c:v>
                </c:pt>
                <c:pt idx="2728">
                  <c:v>-1.2585299999999999</c:v>
                </c:pt>
                <c:pt idx="2729">
                  <c:v>-1.2587299999999999</c:v>
                </c:pt>
                <c:pt idx="2730">
                  <c:v>-1.2589600000000001</c:v>
                </c:pt>
                <c:pt idx="2731">
                  <c:v>-1.25915</c:v>
                </c:pt>
                <c:pt idx="2732">
                  <c:v>-1.2592699999999999</c:v>
                </c:pt>
                <c:pt idx="2733">
                  <c:v>-1.25935</c:v>
                </c:pt>
                <c:pt idx="2734">
                  <c:v>-1.25942</c:v>
                </c:pt>
                <c:pt idx="2735">
                  <c:v>-1.2595700000000001</c:v>
                </c:pt>
                <c:pt idx="2736">
                  <c:v>-1.2597</c:v>
                </c:pt>
                <c:pt idx="2737">
                  <c:v>-1.25973</c:v>
                </c:pt>
                <c:pt idx="2738">
                  <c:v>-1.25996</c:v>
                </c:pt>
                <c:pt idx="2739">
                  <c:v>-1.2601800000000001</c:v>
                </c:pt>
                <c:pt idx="2740">
                  <c:v>-1.2604500000000001</c:v>
                </c:pt>
                <c:pt idx="2741">
                  <c:v>-1.2606200000000001</c:v>
                </c:pt>
                <c:pt idx="2742">
                  <c:v>-1.2607299999999999</c:v>
                </c:pt>
                <c:pt idx="2743">
                  <c:v>-1.2606999999999999</c:v>
                </c:pt>
                <c:pt idx="2744">
                  <c:v>-1.2606999999999999</c:v>
                </c:pt>
                <c:pt idx="2745">
                  <c:v>-1.2606999999999999</c:v>
                </c:pt>
                <c:pt idx="2746">
                  <c:v>-1.2607200000000001</c:v>
                </c:pt>
                <c:pt idx="2747">
                  <c:v>-1.26075</c:v>
                </c:pt>
                <c:pt idx="2748">
                  <c:v>-1.26085</c:v>
                </c:pt>
                <c:pt idx="2749">
                  <c:v>-1.2608600000000001</c:v>
                </c:pt>
                <c:pt idx="2750">
                  <c:v>-1.26102</c:v>
                </c:pt>
                <c:pt idx="2751">
                  <c:v>-1.2612099999999999</c:v>
                </c:pt>
                <c:pt idx="2752">
                  <c:v>-1.2614000000000001</c:v>
                </c:pt>
                <c:pt idx="2753">
                  <c:v>-1.2615400000000001</c:v>
                </c:pt>
                <c:pt idx="2754">
                  <c:v>-1.26145</c:v>
                </c:pt>
                <c:pt idx="2755">
                  <c:v>-1.2613700000000001</c:v>
                </c:pt>
                <c:pt idx="2756">
                  <c:v>-1.26119</c:v>
                </c:pt>
                <c:pt idx="2757">
                  <c:v>-1.2610399999999999</c:v>
                </c:pt>
                <c:pt idx="2758">
                  <c:v>-1.2608900000000001</c:v>
                </c:pt>
                <c:pt idx="2759">
                  <c:v>-1.2608699999999999</c:v>
                </c:pt>
                <c:pt idx="2760">
                  <c:v>-1.26084</c:v>
                </c:pt>
                <c:pt idx="2761">
                  <c:v>-1.26074</c:v>
                </c:pt>
                <c:pt idx="2762">
                  <c:v>-1.2606299999999999</c:v>
                </c:pt>
                <c:pt idx="2763">
                  <c:v>-1.2605</c:v>
                </c:pt>
                <c:pt idx="2764">
                  <c:v>-1.26041</c:v>
                </c:pt>
                <c:pt idx="2765">
                  <c:v>-1.2603800000000001</c:v>
                </c:pt>
                <c:pt idx="2766">
                  <c:v>-1.2605</c:v>
                </c:pt>
                <c:pt idx="2767">
                  <c:v>-1.2605999999999999</c:v>
                </c:pt>
                <c:pt idx="2768">
                  <c:v>-1.2605</c:v>
                </c:pt>
                <c:pt idx="2769">
                  <c:v>-1.2602899999999999</c:v>
                </c:pt>
                <c:pt idx="2770">
                  <c:v>-1.26013</c:v>
                </c:pt>
                <c:pt idx="2771">
                  <c:v>-1.2599899999999999</c:v>
                </c:pt>
                <c:pt idx="2772">
                  <c:v>-1.2596400000000001</c:v>
                </c:pt>
                <c:pt idx="2773">
                  <c:v>-1.25928</c:v>
                </c:pt>
                <c:pt idx="2774">
                  <c:v>-1.25905</c:v>
                </c:pt>
                <c:pt idx="2775">
                  <c:v>-1.2587299999999999</c:v>
                </c:pt>
                <c:pt idx="2776">
                  <c:v>-1.2583200000000001</c:v>
                </c:pt>
                <c:pt idx="2777">
                  <c:v>-1.2578199999999999</c:v>
                </c:pt>
                <c:pt idx="2778">
                  <c:v>-1.2572000000000001</c:v>
                </c:pt>
                <c:pt idx="2779">
                  <c:v>-1.2566999999999999</c:v>
                </c:pt>
                <c:pt idx="2780">
                  <c:v>-1.25617</c:v>
                </c:pt>
                <c:pt idx="2781">
                  <c:v>-1.25569</c:v>
                </c:pt>
                <c:pt idx="2782">
                  <c:v>-1.25526</c:v>
                </c:pt>
                <c:pt idx="2783">
                  <c:v>-1.25485</c:v>
                </c:pt>
                <c:pt idx="2784">
                  <c:v>-1.25441</c:v>
                </c:pt>
                <c:pt idx="2785">
                  <c:v>-1.2538499999999999</c:v>
                </c:pt>
                <c:pt idx="2786">
                  <c:v>-1.25343</c:v>
                </c:pt>
                <c:pt idx="2787">
                  <c:v>-1.25299</c:v>
                </c:pt>
                <c:pt idx="2788">
                  <c:v>-1.25268</c:v>
                </c:pt>
                <c:pt idx="2789">
                  <c:v>-1.25238</c:v>
                </c:pt>
                <c:pt idx="2790">
                  <c:v>-1.2521199999999999</c:v>
                </c:pt>
                <c:pt idx="2791">
                  <c:v>-1.2518499999999999</c:v>
                </c:pt>
                <c:pt idx="2792">
                  <c:v>-1.2516099999999999</c:v>
                </c:pt>
                <c:pt idx="2793">
                  <c:v>-1.2513799999999999</c:v>
                </c:pt>
                <c:pt idx="2794">
                  <c:v>-1.2512300000000001</c:v>
                </c:pt>
                <c:pt idx="2795">
                  <c:v>-1.25122</c:v>
                </c:pt>
                <c:pt idx="2796">
                  <c:v>-1.25132</c:v>
                </c:pt>
                <c:pt idx="2797">
                  <c:v>-1.25149</c:v>
                </c:pt>
                <c:pt idx="2798">
                  <c:v>-1.2515499999999999</c:v>
                </c:pt>
                <c:pt idx="2799">
                  <c:v>-1.2516499999999999</c:v>
                </c:pt>
                <c:pt idx="2800">
                  <c:v>-1.2518</c:v>
                </c:pt>
                <c:pt idx="2801">
                  <c:v>-1.25196</c:v>
                </c:pt>
                <c:pt idx="2802">
                  <c:v>-1.2520199999999999</c:v>
                </c:pt>
                <c:pt idx="2803">
                  <c:v>-1.2520899999999999</c:v>
                </c:pt>
                <c:pt idx="2804">
                  <c:v>-1.25217</c:v>
                </c:pt>
                <c:pt idx="2805">
                  <c:v>-1.25224</c:v>
                </c:pt>
                <c:pt idx="2806">
                  <c:v>-1.25234</c:v>
                </c:pt>
                <c:pt idx="2807">
                  <c:v>-1.2523299999999999</c:v>
                </c:pt>
                <c:pt idx="2808">
                  <c:v>-1.25223</c:v>
                </c:pt>
                <c:pt idx="2809">
                  <c:v>-1.2520199999999999</c:v>
                </c:pt>
                <c:pt idx="2810">
                  <c:v>-1.25173</c:v>
                </c:pt>
                <c:pt idx="2811">
                  <c:v>-1.2514000000000001</c:v>
                </c:pt>
                <c:pt idx="2812">
                  <c:v>-1.25122</c:v>
                </c:pt>
                <c:pt idx="2813">
                  <c:v>-1.25109</c:v>
                </c:pt>
                <c:pt idx="2814">
                  <c:v>-1.2508699999999999</c:v>
                </c:pt>
                <c:pt idx="2815">
                  <c:v>-1.25088</c:v>
                </c:pt>
                <c:pt idx="2816">
                  <c:v>-1.25088</c:v>
                </c:pt>
                <c:pt idx="2817">
                  <c:v>-1.2509999999999999</c:v>
                </c:pt>
                <c:pt idx="2818">
                  <c:v>-1.2511000000000001</c:v>
                </c:pt>
                <c:pt idx="2819">
                  <c:v>-1.2511699999999999</c:v>
                </c:pt>
                <c:pt idx="2820">
                  <c:v>-1.2511699999999999</c:v>
                </c:pt>
                <c:pt idx="2821">
                  <c:v>-1.25125</c:v>
                </c:pt>
                <c:pt idx="2822">
                  <c:v>-1.2512300000000001</c:v>
                </c:pt>
                <c:pt idx="2823">
                  <c:v>-1.25102</c:v>
                </c:pt>
                <c:pt idx="2824">
                  <c:v>-1.2508699999999999</c:v>
                </c:pt>
                <c:pt idx="2825">
                  <c:v>-1.25057</c:v>
                </c:pt>
                <c:pt idx="2826">
                  <c:v>-1.2504</c:v>
                </c:pt>
                <c:pt idx="2827">
                  <c:v>-1.2502</c:v>
                </c:pt>
                <c:pt idx="2828">
                  <c:v>-1.2499899999999999</c:v>
                </c:pt>
                <c:pt idx="2829">
                  <c:v>-1.2499100000000001</c:v>
                </c:pt>
                <c:pt idx="2830">
                  <c:v>-1.24983</c:v>
                </c:pt>
                <c:pt idx="2831">
                  <c:v>-1.2496499999999999</c:v>
                </c:pt>
                <c:pt idx="2832">
                  <c:v>-1.2495000000000001</c:v>
                </c:pt>
                <c:pt idx="2833">
                  <c:v>-1.2494400000000001</c:v>
                </c:pt>
                <c:pt idx="2834">
                  <c:v>-1.2493700000000001</c:v>
                </c:pt>
                <c:pt idx="2835">
                  <c:v>-1.2492000000000001</c:v>
                </c:pt>
                <c:pt idx="2836">
                  <c:v>-1.24892</c:v>
                </c:pt>
                <c:pt idx="2837">
                  <c:v>-1.24851</c:v>
                </c:pt>
                <c:pt idx="2838">
                  <c:v>-1.2481</c:v>
                </c:pt>
                <c:pt idx="2839">
                  <c:v>-1.24766</c:v>
                </c:pt>
                <c:pt idx="2840">
                  <c:v>-1.2472399999999999</c:v>
                </c:pt>
                <c:pt idx="2841">
                  <c:v>-1.2469300000000001</c:v>
                </c:pt>
                <c:pt idx="2842">
                  <c:v>-1.2466900000000001</c:v>
                </c:pt>
                <c:pt idx="2843">
                  <c:v>-1.2464</c:v>
                </c:pt>
                <c:pt idx="2844">
                  <c:v>-1.2460899999999999</c:v>
                </c:pt>
                <c:pt idx="2845">
                  <c:v>-1.2456700000000001</c:v>
                </c:pt>
                <c:pt idx="2846">
                  <c:v>-1.24516</c:v>
                </c:pt>
                <c:pt idx="2847">
                  <c:v>-1.24457</c:v>
                </c:pt>
                <c:pt idx="2848">
                  <c:v>-1.2439800000000001</c:v>
                </c:pt>
                <c:pt idx="2849">
                  <c:v>-1.2434700000000001</c:v>
                </c:pt>
                <c:pt idx="2850">
                  <c:v>-1.2430600000000001</c:v>
                </c:pt>
                <c:pt idx="2851">
                  <c:v>-1.2427600000000001</c:v>
                </c:pt>
                <c:pt idx="2852">
                  <c:v>-1.24254</c:v>
                </c:pt>
                <c:pt idx="2853">
                  <c:v>-1.24231</c:v>
                </c:pt>
                <c:pt idx="2854">
                  <c:v>-1.24213</c:v>
                </c:pt>
                <c:pt idx="2855">
                  <c:v>-1.2419199999999999</c:v>
                </c:pt>
                <c:pt idx="2856">
                  <c:v>-1.2418499999999999</c:v>
                </c:pt>
                <c:pt idx="2857">
                  <c:v>-1.24187</c:v>
                </c:pt>
                <c:pt idx="2858">
                  <c:v>-1.24187</c:v>
                </c:pt>
                <c:pt idx="2859">
                  <c:v>-1.2418899999999999</c:v>
                </c:pt>
                <c:pt idx="2860">
                  <c:v>-1.2419199999999999</c:v>
                </c:pt>
                <c:pt idx="2861">
                  <c:v>-1.2419100000000001</c:v>
                </c:pt>
                <c:pt idx="2862">
                  <c:v>-1.2418800000000001</c:v>
                </c:pt>
                <c:pt idx="2863">
                  <c:v>-1.2417800000000001</c:v>
                </c:pt>
                <c:pt idx="2864">
                  <c:v>-1.24163</c:v>
                </c:pt>
                <c:pt idx="2865">
                  <c:v>-1.24146</c:v>
                </c:pt>
                <c:pt idx="2866">
                  <c:v>-1.24133</c:v>
                </c:pt>
                <c:pt idx="2867">
                  <c:v>-1.2411099999999999</c:v>
                </c:pt>
                <c:pt idx="2868">
                  <c:v>-1.2410000000000001</c:v>
                </c:pt>
                <c:pt idx="2869">
                  <c:v>-1.24099</c:v>
                </c:pt>
                <c:pt idx="2870">
                  <c:v>-1.24092</c:v>
                </c:pt>
                <c:pt idx="2871">
                  <c:v>-1.2408999999999999</c:v>
                </c:pt>
                <c:pt idx="2872">
                  <c:v>-1.2410000000000001</c:v>
                </c:pt>
                <c:pt idx="2873">
                  <c:v>-1.24105</c:v>
                </c:pt>
                <c:pt idx="2874">
                  <c:v>-1.2409699999999999</c:v>
                </c:pt>
                <c:pt idx="2875">
                  <c:v>-1.2409699999999999</c:v>
                </c:pt>
                <c:pt idx="2876">
                  <c:v>-1.2411300000000001</c:v>
                </c:pt>
                <c:pt idx="2877">
                  <c:v>-1.2412700000000001</c:v>
                </c:pt>
                <c:pt idx="2878">
                  <c:v>-1.2414099999999999</c:v>
                </c:pt>
                <c:pt idx="2879">
                  <c:v>-1.2417199999999999</c:v>
                </c:pt>
                <c:pt idx="2880">
                  <c:v>-1.2419800000000001</c:v>
                </c:pt>
                <c:pt idx="2881">
                  <c:v>-1.2422</c:v>
                </c:pt>
                <c:pt idx="2882">
                  <c:v>-1.2423599999999999</c:v>
                </c:pt>
                <c:pt idx="2883">
                  <c:v>-1.24251</c:v>
                </c:pt>
                <c:pt idx="2884">
                  <c:v>-1.2426699999999999</c:v>
                </c:pt>
                <c:pt idx="2885">
                  <c:v>-1.24282</c:v>
                </c:pt>
                <c:pt idx="2886">
                  <c:v>-1.2427299999999999</c:v>
                </c:pt>
                <c:pt idx="2887">
                  <c:v>-1.2427900000000001</c:v>
                </c:pt>
                <c:pt idx="2888">
                  <c:v>-1.2427299999999999</c:v>
                </c:pt>
                <c:pt idx="2889">
                  <c:v>-1.2427600000000001</c:v>
                </c:pt>
                <c:pt idx="2890">
                  <c:v>-1.2428699999999999</c:v>
                </c:pt>
                <c:pt idx="2891">
                  <c:v>-1.24299</c:v>
                </c:pt>
                <c:pt idx="2892">
                  <c:v>-1.2430399999999999</c:v>
                </c:pt>
                <c:pt idx="2893">
                  <c:v>-1.2430399999999999</c:v>
                </c:pt>
                <c:pt idx="2894">
                  <c:v>-1.24309</c:v>
                </c:pt>
                <c:pt idx="2895">
                  <c:v>-1.2431099999999999</c:v>
                </c:pt>
                <c:pt idx="2896">
                  <c:v>-1.2431099999999999</c:v>
                </c:pt>
                <c:pt idx="2897">
                  <c:v>-1.2431000000000001</c:v>
                </c:pt>
                <c:pt idx="2898">
                  <c:v>-1.2431700000000001</c:v>
                </c:pt>
                <c:pt idx="2899">
                  <c:v>-1.2432799999999999</c:v>
                </c:pt>
                <c:pt idx="2900">
                  <c:v>-1.24335</c:v>
                </c:pt>
                <c:pt idx="2901">
                  <c:v>-1.2435400000000001</c:v>
                </c:pt>
                <c:pt idx="2902">
                  <c:v>-1.24369</c:v>
                </c:pt>
                <c:pt idx="2903">
                  <c:v>-1.2437100000000001</c:v>
                </c:pt>
                <c:pt idx="2904">
                  <c:v>-1.2437400000000001</c:v>
                </c:pt>
                <c:pt idx="2905">
                  <c:v>-1.2439100000000001</c:v>
                </c:pt>
                <c:pt idx="2906">
                  <c:v>-1.24393</c:v>
                </c:pt>
                <c:pt idx="2907">
                  <c:v>-1.24387</c:v>
                </c:pt>
                <c:pt idx="2908">
                  <c:v>-1.24383</c:v>
                </c:pt>
                <c:pt idx="2909">
                  <c:v>-1.2438800000000001</c:v>
                </c:pt>
                <c:pt idx="2910">
                  <c:v>-1.24403</c:v>
                </c:pt>
                <c:pt idx="2911">
                  <c:v>-1.2439800000000001</c:v>
                </c:pt>
                <c:pt idx="2912">
                  <c:v>-1.24396</c:v>
                </c:pt>
                <c:pt idx="2913">
                  <c:v>-1.2440500000000001</c:v>
                </c:pt>
                <c:pt idx="2914">
                  <c:v>-1.2443</c:v>
                </c:pt>
                <c:pt idx="2915">
                  <c:v>-1.2447299999999999</c:v>
                </c:pt>
                <c:pt idx="2916">
                  <c:v>-1.24522</c:v>
                </c:pt>
                <c:pt idx="2917">
                  <c:v>-1.24579</c:v>
                </c:pt>
                <c:pt idx="2918">
                  <c:v>-1.2464200000000001</c:v>
                </c:pt>
                <c:pt idx="2919">
                  <c:v>-1.24702</c:v>
                </c:pt>
                <c:pt idx="2920">
                  <c:v>-1.2475499999999999</c:v>
                </c:pt>
                <c:pt idx="2921">
                  <c:v>-1.2481</c:v>
                </c:pt>
                <c:pt idx="2922">
                  <c:v>-1.24858</c:v>
                </c:pt>
                <c:pt idx="2923">
                  <c:v>-1.24905</c:v>
                </c:pt>
                <c:pt idx="2924">
                  <c:v>-1.2494099999999999</c:v>
                </c:pt>
                <c:pt idx="2925">
                  <c:v>-1.24983</c:v>
                </c:pt>
                <c:pt idx="2926">
                  <c:v>-1.2502</c:v>
                </c:pt>
                <c:pt idx="2927">
                  <c:v>-1.2506699999999999</c:v>
                </c:pt>
                <c:pt idx="2928">
                  <c:v>-1.2509399999999999</c:v>
                </c:pt>
                <c:pt idx="2929">
                  <c:v>-1.25118</c:v>
                </c:pt>
                <c:pt idx="2930">
                  <c:v>-1.2516</c:v>
                </c:pt>
                <c:pt idx="2931">
                  <c:v>-1.2519199999999999</c:v>
                </c:pt>
                <c:pt idx="2932">
                  <c:v>-1.25224</c:v>
                </c:pt>
                <c:pt idx="2933">
                  <c:v>-1.25275</c:v>
                </c:pt>
                <c:pt idx="2934">
                  <c:v>-1.25335</c:v>
                </c:pt>
                <c:pt idx="2935">
                  <c:v>-1.2538499999999999</c:v>
                </c:pt>
                <c:pt idx="2936">
                  <c:v>-1.25423</c:v>
                </c:pt>
                <c:pt idx="2937">
                  <c:v>-1.2545200000000001</c:v>
                </c:pt>
                <c:pt idx="2938">
                  <c:v>-1.25474</c:v>
                </c:pt>
                <c:pt idx="2939">
                  <c:v>-1.2548999999999999</c:v>
                </c:pt>
                <c:pt idx="2940">
                  <c:v>-1.2550399999999999</c:v>
                </c:pt>
                <c:pt idx="2941">
                  <c:v>-1.25539</c:v>
                </c:pt>
                <c:pt idx="2942">
                  <c:v>-1.25579</c:v>
                </c:pt>
                <c:pt idx="2943">
                  <c:v>-1.2561100000000001</c:v>
                </c:pt>
                <c:pt idx="2944">
                  <c:v>-1.25631</c:v>
                </c:pt>
                <c:pt idx="2945">
                  <c:v>-1.25667</c:v>
                </c:pt>
                <c:pt idx="2946">
                  <c:v>-1.25702</c:v>
                </c:pt>
                <c:pt idx="2947">
                  <c:v>-1.25732</c:v>
                </c:pt>
                <c:pt idx="2948">
                  <c:v>-1.2576400000000001</c:v>
                </c:pt>
                <c:pt idx="2949">
                  <c:v>-1.2580800000000001</c:v>
                </c:pt>
                <c:pt idx="2950">
                  <c:v>-1.2584200000000001</c:v>
                </c:pt>
                <c:pt idx="2951">
                  <c:v>-1.25892</c:v>
                </c:pt>
                <c:pt idx="2952">
                  <c:v>-1.2593099999999999</c:v>
                </c:pt>
                <c:pt idx="2953">
                  <c:v>-1.25972</c:v>
                </c:pt>
                <c:pt idx="2954">
                  <c:v>-1.2600199999999999</c:v>
                </c:pt>
                <c:pt idx="2955">
                  <c:v>-1.2604299999999999</c:v>
                </c:pt>
                <c:pt idx="2956">
                  <c:v>-1.2606999999999999</c:v>
                </c:pt>
                <c:pt idx="2957">
                  <c:v>-1.2609699999999999</c:v>
                </c:pt>
                <c:pt idx="2958">
                  <c:v>-1.26122</c:v>
                </c:pt>
                <c:pt idx="2959">
                  <c:v>-1.2613000000000001</c:v>
                </c:pt>
                <c:pt idx="2960">
                  <c:v>-1.2614300000000001</c:v>
                </c:pt>
                <c:pt idx="2961">
                  <c:v>-1.2615700000000001</c:v>
                </c:pt>
                <c:pt idx="2962">
                  <c:v>-1.2617100000000001</c:v>
                </c:pt>
                <c:pt idx="2963">
                  <c:v>-1.26183</c:v>
                </c:pt>
                <c:pt idx="2964">
                  <c:v>-1.2619400000000001</c:v>
                </c:pt>
                <c:pt idx="2965">
                  <c:v>-1.2619400000000001</c:v>
                </c:pt>
                <c:pt idx="2966">
                  <c:v>-1.2618499999999999</c:v>
                </c:pt>
                <c:pt idx="2967">
                  <c:v>-1.2619</c:v>
                </c:pt>
                <c:pt idx="2968">
                  <c:v>-1.2619400000000001</c:v>
                </c:pt>
                <c:pt idx="2969">
                  <c:v>-1.2620499999999999</c:v>
                </c:pt>
                <c:pt idx="2970">
                  <c:v>-1.26203</c:v>
                </c:pt>
                <c:pt idx="2971">
                  <c:v>-1.2620400000000001</c:v>
                </c:pt>
                <c:pt idx="2972">
                  <c:v>-1.2619</c:v>
                </c:pt>
                <c:pt idx="2973">
                  <c:v>-1.2619499999999999</c:v>
                </c:pt>
                <c:pt idx="2974">
                  <c:v>-1.2619899999999999</c:v>
                </c:pt>
                <c:pt idx="2975">
                  <c:v>-1.2620800000000001</c:v>
                </c:pt>
                <c:pt idx="2976">
                  <c:v>-1.26223</c:v>
                </c:pt>
                <c:pt idx="2977">
                  <c:v>-1.2624899999999999</c:v>
                </c:pt>
                <c:pt idx="2978">
                  <c:v>-1.2626900000000001</c:v>
                </c:pt>
                <c:pt idx="2979">
                  <c:v>-1.26292</c:v>
                </c:pt>
                <c:pt idx="2980">
                  <c:v>-1.2629999999999999</c:v>
                </c:pt>
                <c:pt idx="2981">
                  <c:v>-1.2632099999999999</c:v>
                </c:pt>
                <c:pt idx="2982">
                  <c:v>-1.26332</c:v>
                </c:pt>
                <c:pt idx="2983">
                  <c:v>-1.2633799999999999</c:v>
                </c:pt>
                <c:pt idx="2984">
                  <c:v>-1.26345</c:v>
                </c:pt>
                <c:pt idx="2985">
                  <c:v>-1.2636000000000001</c:v>
                </c:pt>
                <c:pt idx="2986">
                  <c:v>-1.26366</c:v>
                </c:pt>
                <c:pt idx="2987">
                  <c:v>-1.26366</c:v>
                </c:pt>
                <c:pt idx="2988">
                  <c:v>-1.2637100000000001</c:v>
                </c:pt>
                <c:pt idx="2989">
                  <c:v>-1.2637400000000001</c:v>
                </c:pt>
                <c:pt idx="2990">
                  <c:v>-1.2636499999999999</c:v>
                </c:pt>
                <c:pt idx="2991">
                  <c:v>-1.26339</c:v>
                </c:pt>
                <c:pt idx="2992">
                  <c:v>-1.2631300000000001</c:v>
                </c:pt>
                <c:pt idx="2993">
                  <c:v>-1.2628699999999999</c:v>
                </c:pt>
                <c:pt idx="2994">
                  <c:v>-1.26254</c:v>
                </c:pt>
                <c:pt idx="2995">
                  <c:v>-1.26217</c:v>
                </c:pt>
                <c:pt idx="2996">
                  <c:v>-1.2620800000000001</c:v>
                </c:pt>
                <c:pt idx="2997">
                  <c:v>-1.26196</c:v>
                </c:pt>
                <c:pt idx="2998">
                  <c:v>-1.2618499999999999</c:v>
                </c:pt>
                <c:pt idx="2999">
                  <c:v>-1.26162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output_from_jyr!$C$1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output_from_jyr!$A$2:$A$3001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output_from_jyr!$C$2:$C$3001</c:f>
              <c:numCache>
                <c:formatCode>General</c:formatCode>
                <c:ptCount val="3000"/>
                <c:pt idx="0">
                  <c:v>1.18257E-3</c:v>
                </c:pt>
                <c:pt idx="1">
                  <c:v>2.4453500000000002E-3</c:v>
                </c:pt>
                <c:pt idx="2">
                  <c:v>3.7024900000000001E-3</c:v>
                </c:pt>
                <c:pt idx="3">
                  <c:v>4.8340700000000002E-3</c:v>
                </c:pt>
                <c:pt idx="4">
                  <c:v>5.96921E-3</c:v>
                </c:pt>
                <c:pt idx="5">
                  <c:v>6.7868099999999999E-3</c:v>
                </c:pt>
                <c:pt idx="6">
                  <c:v>7.5497300000000002E-3</c:v>
                </c:pt>
                <c:pt idx="7">
                  <c:v>8.2618099999999996E-3</c:v>
                </c:pt>
                <c:pt idx="8">
                  <c:v>8.8062899999999996E-3</c:v>
                </c:pt>
                <c:pt idx="9">
                  <c:v>9.3954299999999998E-3</c:v>
                </c:pt>
                <c:pt idx="10">
                  <c:v>1.01063E-2</c:v>
                </c:pt>
                <c:pt idx="11">
                  <c:v>1.06497E-2</c:v>
                </c:pt>
                <c:pt idx="12">
                  <c:v>1.14383E-2</c:v>
                </c:pt>
                <c:pt idx="13">
                  <c:v>1.2254599999999999E-2</c:v>
                </c:pt>
                <c:pt idx="14">
                  <c:v>1.3056399999999999E-2</c:v>
                </c:pt>
                <c:pt idx="15">
                  <c:v>1.3884799999999999E-2</c:v>
                </c:pt>
                <c:pt idx="16">
                  <c:v>1.46979E-2</c:v>
                </c:pt>
                <c:pt idx="17">
                  <c:v>1.53765E-2</c:v>
                </c:pt>
                <c:pt idx="18">
                  <c:v>1.6090299999999998E-2</c:v>
                </c:pt>
                <c:pt idx="19">
                  <c:v>1.6877E-2</c:v>
                </c:pt>
                <c:pt idx="20">
                  <c:v>1.7370699999999999E-2</c:v>
                </c:pt>
                <c:pt idx="21">
                  <c:v>1.7711999999999999E-2</c:v>
                </c:pt>
                <c:pt idx="22">
                  <c:v>1.7991900000000002E-2</c:v>
                </c:pt>
                <c:pt idx="23">
                  <c:v>1.8335000000000001E-2</c:v>
                </c:pt>
                <c:pt idx="24">
                  <c:v>1.8656699999999998E-2</c:v>
                </c:pt>
                <c:pt idx="25">
                  <c:v>1.90788E-2</c:v>
                </c:pt>
                <c:pt idx="26">
                  <c:v>1.9353499999999999E-2</c:v>
                </c:pt>
                <c:pt idx="27">
                  <c:v>1.9651600000000002E-2</c:v>
                </c:pt>
                <c:pt idx="28">
                  <c:v>1.99715E-2</c:v>
                </c:pt>
                <c:pt idx="29">
                  <c:v>2.01513E-2</c:v>
                </c:pt>
                <c:pt idx="30">
                  <c:v>2.04814E-2</c:v>
                </c:pt>
                <c:pt idx="31">
                  <c:v>2.0951500000000001E-2</c:v>
                </c:pt>
                <c:pt idx="32">
                  <c:v>2.1471400000000002E-2</c:v>
                </c:pt>
                <c:pt idx="33">
                  <c:v>2.1997599999999999E-2</c:v>
                </c:pt>
                <c:pt idx="34">
                  <c:v>2.2369199999999999E-2</c:v>
                </c:pt>
                <c:pt idx="35">
                  <c:v>2.2757400000000001E-2</c:v>
                </c:pt>
                <c:pt idx="36">
                  <c:v>2.3321600000000001E-2</c:v>
                </c:pt>
                <c:pt idx="37">
                  <c:v>2.4129500000000002E-2</c:v>
                </c:pt>
                <c:pt idx="38">
                  <c:v>2.4843299999999999E-2</c:v>
                </c:pt>
                <c:pt idx="39">
                  <c:v>2.55499E-2</c:v>
                </c:pt>
                <c:pt idx="40">
                  <c:v>2.6490300000000001E-2</c:v>
                </c:pt>
                <c:pt idx="41">
                  <c:v>2.7327400000000002E-2</c:v>
                </c:pt>
                <c:pt idx="42">
                  <c:v>2.8028299999999999E-2</c:v>
                </c:pt>
                <c:pt idx="43">
                  <c:v>2.87228E-2</c:v>
                </c:pt>
                <c:pt idx="44">
                  <c:v>2.94915E-2</c:v>
                </c:pt>
                <c:pt idx="45">
                  <c:v>3.01289E-2</c:v>
                </c:pt>
                <c:pt idx="46">
                  <c:v>3.07242E-2</c:v>
                </c:pt>
                <c:pt idx="47">
                  <c:v>3.1280299999999997E-2</c:v>
                </c:pt>
                <c:pt idx="48">
                  <c:v>3.1679699999999998E-2</c:v>
                </c:pt>
                <c:pt idx="49">
                  <c:v>3.2174099999999997E-2</c:v>
                </c:pt>
                <c:pt idx="50">
                  <c:v>3.2636400000000003E-2</c:v>
                </c:pt>
                <c:pt idx="51">
                  <c:v>3.3028799999999997E-2</c:v>
                </c:pt>
                <c:pt idx="52">
                  <c:v>3.3556799999999998E-2</c:v>
                </c:pt>
                <c:pt idx="53">
                  <c:v>3.3930099999999998E-2</c:v>
                </c:pt>
                <c:pt idx="54">
                  <c:v>3.4159500000000002E-2</c:v>
                </c:pt>
                <c:pt idx="55">
                  <c:v>3.4295199999999998E-2</c:v>
                </c:pt>
                <c:pt idx="56">
                  <c:v>3.4424099999999999E-2</c:v>
                </c:pt>
                <c:pt idx="57">
                  <c:v>3.4466200000000002E-2</c:v>
                </c:pt>
                <c:pt idx="58">
                  <c:v>3.4467900000000003E-2</c:v>
                </c:pt>
                <c:pt idx="59">
                  <c:v>3.45122E-2</c:v>
                </c:pt>
                <c:pt idx="60">
                  <c:v>3.4596000000000002E-2</c:v>
                </c:pt>
                <c:pt idx="61">
                  <c:v>3.4796800000000003E-2</c:v>
                </c:pt>
                <c:pt idx="62">
                  <c:v>3.4905899999999997E-2</c:v>
                </c:pt>
                <c:pt idx="63">
                  <c:v>3.5130300000000003E-2</c:v>
                </c:pt>
                <c:pt idx="64">
                  <c:v>3.5261399999999998E-2</c:v>
                </c:pt>
                <c:pt idx="65">
                  <c:v>3.5345799999999997E-2</c:v>
                </c:pt>
                <c:pt idx="66">
                  <c:v>3.5506999999999997E-2</c:v>
                </c:pt>
                <c:pt idx="67">
                  <c:v>3.5819900000000002E-2</c:v>
                </c:pt>
                <c:pt idx="68">
                  <c:v>3.6273899999999998E-2</c:v>
                </c:pt>
                <c:pt idx="69">
                  <c:v>3.6818999999999998E-2</c:v>
                </c:pt>
                <c:pt idx="70">
                  <c:v>3.7529E-2</c:v>
                </c:pt>
                <c:pt idx="71">
                  <c:v>3.8312199999999998E-2</c:v>
                </c:pt>
                <c:pt idx="72">
                  <c:v>3.91233E-2</c:v>
                </c:pt>
                <c:pt idx="73">
                  <c:v>3.9880199999999998E-2</c:v>
                </c:pt>
                <c:pt idx="74">
                  <c:v>4.0426200000000002E-2</c:v>
                </c:pt>
                <c:pt idx="75">
                  <c:v>4.0856299999999998E-2</c:v>
                </c:pt>
                <c:pt idx="76">
                  <c:v>4.10984E-2</c:v>
                </c:pt>
                <c:pt idx="77">
                  <c:v>4.1205800000000001E-2</c:v>
                </c:pt>
                <c:pt idx="78">
                  <c:v>4.1268199999999998E-2</c:v>
                </c:pt>
                <c:pt idx="79">
                  <c:v>4.1408899999999998E-2</c:v>
                </c:pt>
                <c:pt idx="80">
                  <c:v>4.1662699999999997E-2</c:v>
                </c:pt>
                <c:pt idx="81">
                  <c:v>4.1941300000000001E-2</c:v>
                </c:pt>
                <c:pt idx="82">
                  <c:v>4.2082700000000001E-2</c:v>
                </c:pt>
                <c:pt idx="83">
                  <c:v>4.2096399999999999E-2</c:v>
                </c:pt>
                <c:pt idx="84">
                  <c:v>4.2071499999999998E-2</c:v>
                </c:pt>
                <c:pt idx="85">
                  <c:v>4.2171300000000002E-2</c:v>
                </c:pt>
                <c:pt idx="86">
                  <c:v>4.2266699999999997E-2</c:v>
                </c:pt>
                <c:pt idx="87">
                  <c:v>4.2438099999999999E-2</c:v>
                </c:pt>
                <c:pt idx="88">
                  <c:v>4.2640299999999999E-2</c:v>
                </c:pt>
                <c:pt idx="89">
                  <c:v>4.2951200000000002E-2</c:v>
                </c:pt>
                <c:pt idx="90">
                  <c:v>4.3162699999999998E-2</c:v>
                </c:pt>
                <c:pt idx="91">
                  <c:v>4.3562499999999997E-2</c:v>
                </c:pt>
                <c:pt idx="92">
                  <c:v>4.3856600000000003E-2</c:v>
                </c:pt>
                <c:pt idx="93">
                  <c:v>4.4132699999999997E-2</c:v>
                </c:pt>
                <c:pt idx="94">
                  <c:v>4.4352000000000003E-2</c:v>
                </c:pt>
                <c:pt idx="95">
                  <c:v>4.4478299999999998E-2</c:v>
                </c:pt>
                <c:pt idx="96">
                  <c:v>4.45983E-2</c:v>
                </c:pt>
                <c:pt idx="97">
                  <c:v>4.4672299999999998E-2</c:v>
                </c:pt>
                <c:pt idx="98">
                  <c:v>4.4663500000000002E-2</c:v>
                </c:pt>
                <c:pt idx="99">
                  <c:v>4.4617700000000003E-2</c:v>
                </c:pt>
                <c:pt idx="100">
                  <c:v>4.4537599999999997E-2</c:v>
                </c:pt>
                <c:pt idx="101">
                  <c:v>4.4465699999999997E-2</c:v>
                </c:pt>
                <c:pt idx="102">
                  <c:v>4.4441599999999998E-2</c:v>
                </c:pt>
                <c:pt idx="103">
                  <c:v>4.4461800000000003E-2</c:v>
                </c:pt>
                <c:pt idx="104">
                  <c:v>4.4402900000000002E-2</c:v>
                </c:pt>
                <c:pt idx="105">
                  <c:v>4.4350599999999997E-2</c:v>
                </c:pt>
                <c:pt idx="106">
                  <c:v>4.43046E-2</c:v>
                </c:pt>
                <c:pt idx="107">
                  <c:v>4.4464900000000002E-2</c:v>
                </c:pt>
                <c:pt idx="108">
                  <c:v>4.4656700000000001E-2</c:v>
                </c:pt>
                <c:pt idx="109">
                  <c:v>4.48777E-2</c:v>
                </c:pt>
                <c:pt idx="110">
                  <c:v>4.5085800000000002E-2</c:v>
                </c:pt>
                <c:pt idx="111">
                  <c:v>4.5362199999999998E-2</c:v>
                </c:pt>
                <c:pt idx="112">
                  <c:v>4.5661899999999998E-2</c:v>
                </c:pt>
                <c:pt idx="113">
                  <c:v>4.5822799999999997E-2</c:v>
                </c:pt>
                <c:pt idx="114">
                  <c:v>4.6015199999999999E-2</c:v>
                </c:pt>
                <c:pt idx="115">
                  <c:v>4.6236800000000002E-2</c:v>
                </c:pt>
                <c:pt idx="116">
                  <c:v>4.6405399999999999E-2</c:v>
                </c:pt>
                <c:pt idx="117">
                  <c:v>4.6524599999999999E-2</c:v>
                </c:pt>
                <c:pt idx="118">
                  <c:v>4.66781E-2</c:v>
                </c:pt>
                <c:pt idx="119">
                  <c:v>4.6823400000000001E-2</c:v>
                </c:pt>
                <c:pt idx="120">
                  <c:v>4.6880900000000003E-2</c:v>
                </c:pt>
                <c:pt idx="121">
                  <c:v>4.6896899999999998E-2</c:v>
                </c:pt>
                <c:pt idx="122">
                  <c:v>4.6794000000000002E-2</c:v>
                </c:pt>
                <c:pt idx="123">
                  <c:v>4.6781099999999999E-2</c:v>
                </c:pt>
                <c:pt idx="124">
                  <c:v>4.6811699999999998E-2</c:v>
                </c:pt>
                <c:pt idx="125">
                  <c:v>4.6762600000000001E-2</c:v>
                </c:pt>
                <c:pt idx="126">
                  <c:v>4.6839800000000001E-2</c:v>
                </c:pt>
                <c:pt idx="127">
                  <c:v>4.6793800000000003E-2</c:v>
                </c:pt>
                <c:pt idx="128">
                  <c:v>4.6713499999999998E-2</c:v>
                </c:pt>
                <c:pt idx="129">
                  <c:v>4.6681500000000001E-2</c:v>
                </c:pt>
                <c:pt idx="130">
                  <c:v>4.6654399999999999E-2</c:v>
                </c:pt>
                <c:pt idx="131">
                  <c:v>4.6551500000000003E-2</c:v>
                </c:pt>
                <c:pt idx="132">
                  <c:v>4.6297999999999999E-2</c:v>
                </c:pt>
                <c:pt idx="133">
                  <c:v>4.59846E-2</c:v>
                </c:pt>
                <c:pt idx="134">
                  <c:v>4.5896199999999998E-2</c:v>
                </c:pt>
                <c:pt idx="135">
                  <c:v>4.56161E-2</c:v>
                </c:pt>
                <c:pt idx="136">
                  <c:v>4.5317999999999997E-2</c:v>
                </c:pt>
                <c:pt idx="137">
                  <c:v>4.4923100000000001E-2</c:v>
                </c:pt>
                <c:pt idx="138">
                  <c:v>4.4598499999999999E-2</c:v>
                </c:pt>
                <c:pt idx="139">
                  <c:v>4.4178799999999997E-2</c:v>
                </c:pt>
                <c:pt idx="140">
                  <c:v>4.3831200000000001E-2</c:v>
                </c:pt>
                <c:pt idx="141">
                  <c:v>4.3510500000000001E-2</c:v>
                </c:pt>
                <c:pt idx="142">
                  <c:v>4.3174700000000003E-2</c:v>
                </c:pt>
                <c:pt idx="143">
                  <c:v>4.2664399999999998E-2</c:v>
                </c:pt>
                <c:pt idx="144">
                  <c:v>4.2192399999999998E-2</c:v>
                </c:pt>
                <c:pt idx="145">
                  <c:v>4.1796100000000003E-2</c:v>
                </c:pt>
                <c:pt idx="146">
                  <c:v>4.1229599999999998E-2</c:v>
                </c:pt>
                <c:pt idx="147">
                  <c:v>4.0665199999999999E-2</c:v>
                </c:pt>
                <c:pt idx="148">
                  <c:v>4.0142900000000002E-2</c:v>
                </c:pt>
                <c:pt idx="149">
                  <c:v>3.99406E-2</c:v>
                </c:pt>
                <c:pt idx="150">
                  <c:v>3.97951E-2</c:v>
                </c:pt>
                <c:pt idx="151">
                  <c:v>3.9622200000000003E-2</c:v>
                </c:pt>
                <c:pt idx="152">
                  <c:v>3.9544200000000002E-2</c:v>
                </c:pt>
                <c:pt idx="153">
                  <c:v>3.94341E-2</c:v>
                </c:pt>
                <c:pt idx="154">
                  <c:v>3.9454599999999999E-2</c:v>
                </c:pt>
                <c:pt idx="155">
                  <c:v>3.9476200000000003E-2</c:v>
                </c:pt>
                <c:pt idx="156">
                  <c:v>3.9378400000000001E-2</c:v>
                </c:pt>
                <c:pt idx="157">
                  <c:v>3.9330200000000003E-2</c:v>
                </c:pt>
                <c:pt idx="158">
                  <c:v>3.9287900000000001E-2</c:v>
                </c:pt>
                <c:pt idx="159">
                  <c:v>3.91308E-2</c:v>
                </c:pt>
                <c:pt idx="160">
                  <c:v>3.8947200000000001E-2</c:v>
                </c:pt>
                <c:pt idx="161">
                  <c:v>3.8578399999999999E-2</c:v>
                </c:pt>
                <c:pt idx="162">
                  <c:v>3.8238099999999997E-2</c:v>
                </c:pt>
                <c:pt idx="163">
                  <c:v>3.7763699999999997E-2</c:v>
                </c:pt>
                <c:pt idx="164">
                  <c:v>3.73251E-2</c:v>
                </c:pt>
                <c:pt idx="165">
                  <c:v>3.6879700000000001E-2</c:v>
                </c:pt>
                <c:pt idx="166">
                  <c:v>3.6347600000000001E-2</c:v>
                </c:pt>
                <c:pt idx="167">
                  <c:v>3.5855400000000003E-2</c:v>
                </c:pt>
                <c:pt idx="168">
                  <c:v>3.5360000000000003E-2</c:v>
                </c:pt>
                <c:pt idx="169">
                  <c:v>3.4982199999999998E-2</c:v>
                </c:pt>
                <c:pt idx="170">
                  <c:v>3.4753600000000003E-2</c:v>
                </c:pt>
                <c:pt idx="171">
                  <c:v>3.4463500000000001E-2</c:v>
                </c:pt>
                <c:pt idx="172">
                  <c:v>3.4116E-2</c:v>
                </c:pt>
                <c:pt idx="173">
                  <c:v>3.3675099999999999E-2</c:v>
                </c:pt>
                <c:pt idx="174">
                  <c:v>3.3107200000000003E-2</c:v>
                </c:pt>
                <c:pt idx="175">
                  <c:v>3.2541500000000001E-2</c:v>
                </c:pt>
                <c:pt idx="176">
                  <c:v>3.1897799999999997E-2</c:v>
                </c:pt>
                <c:pt idx="177">
                  <c:v>3.1261499999999998E-2</c:v>
                </c:pt>
                <c:pt idx="178">
                  <c:v>3.0511900000000002E-2</c:v>
                </c:pt>
                <c:pt idx="179">
                  <c:v>2.9977799999999999E-2</c:v>
                </c:pt>
                <c:pt idx="180">
                  <c:v>2.94034E-2</c:v>
                </c:pt>
                <c:pt idx="181">
                  <c:v>2.88718E-2</c:v>
                </c:pt>
                <c:pt idx="182">
                  <c:v>2.85404E-2</c:v>
                </c:pt>
                <c:pt idx="183">
                  <c:v>2.8234800000000001E-2</c:v>
                </c:pt>
                <c:pt idx="184">
                  <c:v>2.8193900000000001E-2</c:v>
                </c:pt>
                <c:pt idx="185">
                  <c:v>2.8118199999999999E-2</c:v>
                </c:pt>
                <c:pt idx="186">
                  <c:v>2.80504E-2</c:v>
                </c:pt>
                <c:pt idx="187">
                  <c:v>2.7949700000000001E-2</c:v>
                </c:pt>
                <c:pt idx="188">
                  <c:v>2.77384E-2</c:v>
                </c:pt>
                <c:pt idx="189">
                  <c:v>2.7464200000000001E-2</c:v>
                </c:pt>
                <c:pt idx="190">
                  <c:v>2.7131499999999999E-2</c:v>
                </c:pt>
                <c:pt idx="191">
                  <c:v>2.6864800000000001E-2</c:v>
                </c:pt>
                <c:pt idx="192">
                  <c:v>2.6819900000000001E-2</c:v>
                </c:pt>
                <c:pt idx="193">
                  <c:v>2.6820799999999999E-2</c:v>
                </c:pt>
                <c:pt idx="194">
                  <c:v>2.6703899999999999E-2</c:v>
                </c:pt>
                <c:pt idx="195">
                  <c:v>2.6718100000000002E-2</c:v>
                </c:pt>
                <c:pt idx="196">
                  <c:v>2.66536E-2</c:v>
                </c:pt>
                <c:pt idx="197">
                  <c:v>2.6516000000000001E-2</c:v>
                </c:pt>
                <c:pt idx="198">
                  <c:v>2.6470799999999999E-2</c:v>
                </c:pt>
                <c:pt idx="199">
                  <c:v>2.6110499999999998E-2</c:v>
                </c:pt>
                <c:pt idx="200">
                  <c:v>2.5978500000000002E-2</c:v>
                </c:pt>
                <c:pt idx="201">
                  <c:v>2.58584E-2</c:v>
                </c:pt>
                <c:pt idx="202">
                  <c:v>2.57492E-2</c:v>
                </c:pt>
                <c:pt idx="203">
                  <c:v>2.5529799999999998E-2</c:v>
                </c:pt>
                <c:pt idx="204">
                  <c:v>2.52882E-2</c:v>
                </c:pt>
                <c:pt idx="205">
                  <c:v>2.50662E-2</c:v>
                </c:pt>
                <c:pt idx="206">
                  <c:v>2.48623E-2</c:v>
                </c:pt>
                <c:pt idx="207">
                  <c:v>2.4795500000000002E-2</c:v>
                </c:pt>
                <c:pt idx="208">
                  <c:v>2.4735900000000002E-2</c:v>
                </c:pt>
                <c:pt idx="209">
                  <c:v>2.5044E-2</c:v>
                </c:pt>
                <c:pt idx="210">
                  <c:v>2.5373300000000001E-2</c:v>
                </c:pt>
                <c:pt idx="211">
                  <c:v>2.5682E-2</c:v>
                </c:pt>
                <c:pt idx="212">
                  <c:v>2.5811199999999999E-2</c:v>
                </c:pt>
                <c:pt idx="213">
                  <c:v>2.5813699999999998E-2</c:v>
                </c:pt>
                <c:pt idx="214">
                  <c:v>2.5818399999999998E-2</c:v>
                </c:pt>
                <c:pt idx="215">
                  <c:v>2.58655E-2</c:v>
                </c:pt>
                <c:pt idx="216">
                  <c:v>2.6032099999999999E-2</c:v>
                </c:pt>
                <c:pt idx="217">
                  <c:v>2.6029199999999999E-2</c:v>
                </c:pt>
                <c:pt idx="218">
                  <c:v>2.6029E-2</c:v>
                </c:pt>
                <c:pt idx="219">
                  <c:v>2.5991400000000001E-2</c:v>
                </c:pt>
                <c:pt idx="220">
                  <c:v>2.5798499999999999E-2</c:v>
                </c:pt>
                <c:pt idx="221">
                  <c:v>2.55815E-2</c:v>
                </c:pt>
                <c:pt idx="222">
                  <c:v>2.5582799999999999E-2</c:v>
                </c:pt>
                <c:pt idx="223">
                  <c:v>2.5506399999999999E-2</c:v>
                </c:pt>
                <c:pt idx="224">
                  <c:v>2.5357600000000001E-2</c:v>
                </c:pt>
                <c:pt idx="225">
                  <c:v>2.5261800000000001E-2</c:v>
                </c:pt>
                <c:pt idx="226">
                  <c:v>2.50149E-2</c:v>
                </c:pt>
                <c:pt idx="227">
                  <c:v>2.4667499999999998E-2</c:v>
                </c:pt>
                <c:pt idx="228">
                  <c:v>2.4347000000000001E-2</c:v>
                </c:pt>
                <c:pt idx="229">
                  <c:v>2.41718E-2</c:v>
                </c:pt>
                <c:pt idx="230">
                  <c:v>2.3971300000000001E-2</c:v>
                </c:pt>
                <c:pt idx="231">
                  <c:v>2.3747299999999999E-2</c:v>
                </c:pt>
                <c:pt idx="232">
                  <c:v>2.3581700000000001E-2</c:v>
                </c:pt>
                <c:pt idx="233">
                  <c:v>2.33499E-2</c:v>
                </c:pt>
                <c:pt idx="234">
                  <c:v>2.3137000000000001E-2</c:v>
                </c:pt>
                <c:pt idx="235">
                  <c:v>2.2861300000000001E-2</c:v>
                </c:pt>
                <c:pt idx="236">
                  <c:v>2.2647500000000001E-2</c:v>
                </c:pt>
                <c:pt idx="237">
                  <c:v>2.2531499999999999E-2</c:v>
                </c:pt>
                <c:pt idx="238">
                  <c:v>2.24262E-2</c:v>
                </c:pt>
                <c:pt idx="239">
                  <c:v>2.22106E-2</c:v>
                </c:pt>
                <c:pt idx="240">
                  <c:v>2.2172999999999998E-2</c:v>
                </c:pt>
                <c:pt idx="241">
                  <c:v>2.2100499999999999E-2</c:v>
                </c:pt>
                <c:pt idx="242">
                  <c:v>2.2035699999999998E-2</c:v>
                </c:pt>
                <c:pt idx="243">
                  <c:v>2.2018300000000001E-2</c:v>
                </c:pt>
                <c:pt idx="244">
                  <c:v>2.19244E-2</c:v>
                </c:pt>
                <c:pt idx="245">
                  <c:v>2.18397E-2</c:v>
                </c:pt>
                <c:pt idx="246">
                  <c:v>2.1562999999999999E-2</c:v>
                </c:pt>
                <c:pt idx="247">
                  <c:v>2.1468600000000001E-2</c:v>
                </c:pt>
                <c:pt idx="248">
                  <c:v>2.1303099999999998E-2</c:v>
                </c:pt>
                <c:pt idx="249">
                  <c:v>2.1151699999999999E-2</c:v>
                </c:pt>
                <c:pt idx="250">
                  <c:v>2.1133800000000001E-2</c:v>
                </c:pt>
                <c:pt idx="251">
                  <c:v>2.09593E-2</c:v>
                </c:pt>
                <c:pt idx="252">
                  <c:v>2.0919799999999999E-2</c:v>
                </c:pt>
                <c:pt idx="253">
                  <c:v>2.0845499999999999E-2</c:v>
                </c:pt>
                <c:pt idx="254">
                  <c:v>2.0658699999999999E-2</c:v>
                </c:pt>
                <c:pt idx="255">
                  <c:v>2.0367199999999998E-2</c:v>
                </c:pt>
                <c:pt idx="256">
                  <c:v>2.0138900000000001E-2</c:v>
                </c:pt>
                <c:pt idx="257">
                  <c:v>2.0009300000000001E-2</c:v>
                </c:pt>
                <c:pt idx="258">
                  <c:v>1.9810999999999999E-2</c:v>
                </c:pt>
                <c:pt idx="259">
                  <c:v>1.9589200000000001E-2</c:v>
                </c:pt>
                <c:pt idx="260">
                  <c:v>1.9345299999999999E-2</c:v>
                </c:pt>
                <c:pt idx="261">
                  <c:v>1.9201300000000001E-2</c:v>
                </c:pt>
                <c:pt idx="262">
                  <c:v>1.9110100000000001E-2</c:v>
                </c:pt>
                <c:pt idx="263">
                  <c:v>1.9027800000000001E-2</c:v>
                </c:pt>
                <c:pt idx="264">
                  <c:v>1.89941E-2</c:v>
                </c:pt>
                <c:pt idx="265">
                  <c:v>1.8885099999999998E-2</c:v>
                </c:pt>
                <c:pt idx="266">
                  <c:v>1.8866500000000001E-2</c:v>
                </c:pt>
                <c:pt idx="267">
                  <c:v>1.8891999999999999E-2</c:v>
                </c:pt>
                <c:pt idx="268">
                  <c:v>1.8878099999999998E-2</c:v>
                </c:pt>
                <c:pt idx="269">
                  <c:v>1.89077E-2</c:v>
                </c:pt>
                <c:pt idx="270">
                  <c:v>1.8897799999999999E-2</c:v>
                </c:pt>
                <c:pt idx="271">
                  <c:v>1.8811000000000001E-2</c:v>
                </c:pt>
                <c:pt idx="272">
                  <c:v>1.89333E-2</c:v>
                </c:pt>
                <c:pt idx="273">
                  <c:v>1.8969400000000001E-2</c:v>
                </c:pt>
                <c:pt idx="274">
                  <c:v>1.9166099999999998E-2</c:v>
                </c:pt>
                <c:pt idx="275">
                  <c:v>1.9391700000000001E-2</c:v>
                </c:pt>
                <c:pt idx="276">
                  <c:v>1.94837E-2</c:v>
                </c:pt>
                <c:pt idx="277">
                  <c:v>1.9531699999999999E-2</c:v>
                </c:pt>
                <c:pt idx="278">
                  <c:v>1.95789E-2</c:v>
                </c:pt>
                <c:pt idx="279">
                  <c:v>1.97056E-2</c:v>
                </c:pt>
                <c:pt idx="280">
                  <c:v>1.9665499999999999E-2</c:v>
                </c:pt>
                <c:pt idx="281">
                  <c:v>1.9670900000000002E-2</c:v>
                </c:pt>
                <c:pt idx="282">
                  <c:v>1.9598399999999998E-2</c:v>
                </c:pt>
                <c:pt idx="283">
                  <c:v>1.9573500000000001E-2</c:v>
                </c:pt>
                <c:pt idx="284">
                  <c:v>1.9633299999999999E-2</c:v>
                </c:pt>
                <c:pt idx="285">
                  <c:v>1.9731499999999999E-2</c:v>
                </c:pt>
                <c:pt idx="286">
                  <c:v>1.99458E-2</c:v>
                </c:pt>
                <c:pt idx="287">
                  <c:v>2.0067399999999999E-2</c:v>
                </c:pt>
                <c:pt idx="288">
                  <c:v>2.0223100000000001E-2</c:v>
                </c:pt>
                <c:pt idx="289">
                  <c:v>2.0330399999999998E-2</c:v>
                </c:pt>
                <c:pt idx="290">
                  <c:v>2.0432800000000001E-2</c:v>
                </c:pt>
                <c:pt idx="291">
                  <c:v>2.0570600000000001E-2</c:v>
                </c:pt>
                <c:pt idx="292">
                  <c:v>2.07415E-2</c:v>
                </c:pt>
                <c:pt idx="293">
                  <c:v>2.07426E-2</c:v>
                </c:pt>
                <c:pt idx="294">
                  <c:v>2.06258E-2</c:v>
                </c:pt>
                <c:pt idx="295">
                  <c:v>2.0479600000000001E-2</c:v>
                </c:pt>
                <c:pt idx="296">
                  <c:v>2.0346199999999998E-2</c:v>
                </c:pt>
                <c:pt idx="297">
                  <c:v>2.0144499999999999E-2</c:v>
                </c:pt>
                <c:pt idx="298">
                  <c:v>1.99194E-2</c:v>
                </c:pt>
                <c:pt idx="299">
                  <c:v>1.9672499999999999E-2</c:v>
                </c:pt>
                <c:pt idx="300">
                  <c:v>1.9325100000000001E-2</c:v>
                </c:pt>
                <c:pt idx="301">
                  <c:v>1.9004699999999999E-2</c:v>
                </c:pt>
                <c:pt idx="302">
                  <c:v>1.8789400000000001E-2</c:v>
                </c:pt>
                <c:pt idx="303">
                  <c:v>1.8711999999999999E-2</c:v>
                </c:pt>
                <c:pt idx="304">
                  <c:v>1.8642700000000002E-2</c:v>
                </c:pt>
                <c:pt idx="305">
                  <c:v>1.8700999999999999E-2</c:v>
                </c:pt>
                <c:pt idx="306">
                  <c:v>1.87177E-2</c:v>
                </c:pt>
                <c:pt idx="307">
                  <c:v>1.8655600000000001E-2</c:v>
                </c:pt>
                <c:pt idx="308">
                  <c:v>1.87207E-2</c:v>
                </c:pt>
                <c:pt idx="309">
                  <c:v>1.8944300000000001E-2</c:v>
                </c:pt>
                <c:pt idx="310">
                  <c:v>1.9194800000000001E-2</c:v>
                </c:pt>
                <c:pt idx="311">
                  <c:v>1.9350200000000001E-2</c:v>
                </c:pt>
                <c:pt idx="312">
                  <c:v>1.9457100000000001E-2</c:v>
                </c:pt>
                <c:pt idx="313">
                  <c:v>1.9559099999999999E-2</c:v>
                </c:pt>
                <c:pt idx="314">
                  <c:v>1.9576400000000001E-2</c:v>
                </c:pt>
                <c:pt idx="315">
                  <c:v>1.96753E-2</c:v>
                </c:pt>
                <c:pt idx="316">
                  <c:v>1.9809899999999998E-2</c:v>
                </c:pt>
                <c:pt idx="317">
                  <c:v>1.9817299999999999E-2</c:v>
                </c:pt>
                <c:pt idx="318">
                  <c:v>1.98669E-2</c:v>
                </c:pt>
                <c:pt idx="319">
                  <c:v>1.9715099999999999E-2</c:v>
                </c:pt>
                <c:pt idx="320">
                  <c:v>1.9656699999999999E-2</c:v>
                </c:pt>
                <c:pt idx="321">
                  <c:v>1.9645099999999999E-2</c:v>
                </c:pt>
                <c:pt idx="322">
                  <c:v>1.9676900000000001E-2</c:v>
                </c:pt>
                <c:pt idx="323">
                  <c:v>1.9749099999999999E-2</c:v>
                </c:pt>
                <c:pt idx="324">
                  <c:v>1.9738700000000001E-2</c:v>
                </c:pt>
                <c:pt idx="325">
                  <c:v>1.9611199999999999E-2</c:v>
                </c:pt>
                <c:pt idx="326">
                  <c:v>1.9455E-2</c:v>
                </c:pt>
                <c:pt idx="327">
                  <c:v>1.9432700000000001E-2</c:v>
                </c:pt>
                <c:pt idx="328">
                  <c:v>1.94545E-2</c:v>
                </c:pt>
                <c:pt idx="329">
                  <c:v>1.9357099999999999E-2</c:v>
                </c:pt>
                <c:pt idx="330">
                  <c:v>1.9188899999999998E-2</c:v>
                </c:pt>
                <c:pt idx="331">
                  <c:v>1.9115099999999999E-2</c:v>
                </c:pt>
                <c:pt idx="332">
                  <c:v>1.9009000000000002E-2</c:v>
                </c:pt>
                <c:pt idx="333">
                  <c:v>1.8872799999999999E-2</c:v>
                </c:pt>
                <c:pt idx="334">
                  <c:v>1.8708599999999999E-2</c:v>
                </c:pt>
                <c:pt idx="335">
                  <c:v>1.84783E-2</c:v>
                </c:pt>
                <c:pt idx="336">
                  <c:v>1.8507300000000001E-2</c:v>
                </c:pt>
                <c:pt idx="337">
                  <c:v>1.8376300000000002E-2</c:v>
                </c:pt>
                <c:pt idx="338">
                  <c:v>1.8016600000000001E-2</c:v>
                </c:pt>
                <c:pt idx="339">
                  <c:v>1.7804799999999999E-2</c:v>
                </c:pt>
                <c:pt idx="340">
                  <c:v>1.75704E-2</c:v>
                </c:pt>
                <c:pt idx="341">
                  <c:v>1.7314900000000001E-2</c:v>
                </c:pt>
                <c:pt idx="342">
                  <c:v>1.7160000000000002E-2</c:v>
                </c:pt>
                <c:pt idx="343">
                  <c:v>1.71789E-2</c:v>
                </c:pt>
                <c:pt idx="344">
                  <c:v>1.7279300000000001E-2</c:v>
                </c:pt>
                <c:pt idx="345">
                  <c:v>1.7214799999999999E-2</c:v>
                </c:pt>
                <c:pt idx="346">
                  <c:v>1.7157499999999999E-2</c:v>
                </c:pt>
                <c:pt idx="347">
                  <c:v>1.71468E-2</c:v>
                </c:pt>
                <c:pt idx="348">
                  <c:v>1.7019099999999999E-2</c:v>
                </c:pt>
                <c:pt idx="349">
                  <c:v>1.68226E-2</c:v>
                </c:pt>
                <c:pt idx="350">
                  <c:v>1.66426E-2</c:v>
                </c:pt>
                <c:pt idx="351">
                  <c:v>1.63172E-2</c:v>
                </c:pt>
                <c:pt idx="352">
                  <c:v>1.6097400000000001E-2</c:v>
                </c:pt>
                <c:pt idx="353">
                  <c:v>1.5855500000000002E-2</c:v>
                </c:pt>
                <c:pt idx="354">
                  <c:v>1.5512700000000001E-2</c:v>
                </c:pt>
                <c:pt idx="355">
                  <c:v>1.52768E-2</c:v>
                </c:pt>
                <c:pt idx="356">
                  <c:v>1.48995E-2</c:v>
                </c:pt>
                <c:pt idx="357">
                  <c:v>1.45913E-2</c:v>
                </c:pt>
                <c:pt idx="358">
                  <c:v>1.43473E-2</c:v>
                </c:pt>
                <c:pt idx="359">
                  <c:v>1.40027E-2</c:v>
                </c:pt>
                <c:pt idx="360">
                  <c:v>1.3724800000000001E-2</c:v>
                </c:pt>
                <c:pt idx="361">
                  <c:v>1.35091E-2</c:v>
                </c:pt>
                <c:pt idx="362">
                  <c:v>1.33913E-2</c:v>
                </c:pt>
                <c:pt idx="363">
                  <c:v>1.31238E-2</c:v>
                </c:pt>
                <c:pt idx="364">
                  <c:v>1.29579E-2</c:v>
                </c:pt>
                <c:pt idx="365">
                  <c:v>1.29666E-2</c:v>
                </c:pt>
                <c:pt idx="366">
                  <c:v>1.28168E-2</c:v>
                </c:pt>
                <c:pt idx="367">
                  <c:v>1.28004E-2</c:v>
                </c:pt>
                <c:pt idx="368">
                  <c:v>1.27878E-2</c:v>
                </c:pt>
                <c:pt idx="369">
                  <c:v>1.2818700000000001E-2</c:v>
                </c:pt>
                <c:pt idx="370">
                  <c:v>1.27697E-2</c:v>
                </c:pt>
                <c:pt idx="371">
                  <c:v>1.28472E-2</c:v>
                </c:pt>
                <c:pt idx="372">
                  <c:v>1.2961800000000001E-2</c:v>
                </c:pt>
                <c:pt idx="373">
                  <c:v>1.29908E-2</c:v>
                </c:pt>
                <c:pt idx="374">
                  <c:v>1.30203E-2</c:v>
                </c:pt>
                <c:pt idx="375">
                  <c:v>1.2970199999999999E-2</c:v>
                </c:pt>
                <c:pt idx="376">
                  <c:v>1.3086499999999999E-2</c:v>
                </c:pt>
                <c:pt idx="377">
                  <c:v>1.3076900000000001E-2</c:v>
                </c:pt>
                <c:pt idx="378">
                  <c:v>1.3110699999999999E-2</c:v>
                </c:pt>
                <c:pt idx="379">
                  <c:v>1.3144599999999999E-2</c:v>
                </c:pt>
                <c:pt idx="380">
                  <c:v>1.32189E-2</c:v>
                </c:pt>
                <c:pt idx="381">
                  <c:v>1.3210299999999999E-2</c:v>
                </c:pt>
                <c:pt idx="382">
                  <c:v>1.3164800000000001E-2</c:v>
                </c:pt>
                <c:pt idx="383">
                  <c:v>1.32052E-2</c:v>
                </c:pt>
                <c:pt idx="384">
                  <c:v>1.3245399999999999E-2</c:v>
                </c:pt>
                <c:pt idx="385">
                  <c:v>1.3325399999999999E-2</c:v>
                </c:pt>
                <c:pt idx="386">
                  <c:v>1.3242E-2</c:v>
                </c:pt>
                <c:pt idx="387">
                  <c:v>1.3167E-2</c:v>
                </c:pt>
                <c:pt idx="388">
                  <c:v>1.3019599999999999E-2</c:v>
                </c:pt>
                <c:pt idx="389">
                  <c:v>1.30054E-2</c:v>
                </c:pt>
                <c:pt idx="390">
                  <c:v>1.28343E-2</c:v>
                </c:pt>
                <c:pt idx="391">
                  <c:v>1.2677799999999999E-2</c:v>
                </c:pt>
                <c:pt idx="392">
                  <c:v>1.2414400000000001E-2</c:v>
                </c:pt>
                <c:pt idx="393">
                  <c:v>1.20518E-2</c:v>
                </c:pt>
                <c:pt idx="394">
                  <c:v>1.17973E-2</c:v>
                </c:pt>
                <c:pt idx="395">
                  <c:v>1.1563199999999999E-2</c:v>
                </c:pt>
                <c:pt idx="396">
                  <c:v>1.1428300000000001E-2</c:v>
                </c:pt>
                <c:pt idx="397">
                  <c:v>1.1225199999999999E-2</c:v>
                </c:pt>
                <c:pt idx="398">
                  <c:v>1.11591E-2</c:v>
                </c:pt>
                <c:pt idx="399">
                  <c:v>1.0979900000000001E-2</c:v>
                </c:pt>
                <c:pt idx="400">
                  <c:v>1.08559E-2</c:v>
                </c:pt>
                <c:pt idx="401">
                  <c:v>1.07431E-2</c:v>
                </c:pt>
                <c:pt idx="402">
                  <c:v>1.06809E-2</c:v>
                </c:pt>
                <c:pt idx="403">
                  <c:v>1.06257E-2</c:v>
                </c:pt>
                <c:pt idx="404">
                  <c:v>1.0657E-2</c:v>
                </c:pt>
                <c:pt idx="405">
                  <c:v>1.05685E-2</c:v>
                </c:pt>
                <c:pt idx="406">
                  <c:v>1.05288E-2</c:v>
                </c:pt>
                <c:pt idx="407">
                  <c:v>1.0374100000000001E-2</c:v>
                </c:pt>
                <c:pt idx="408">
                  <c:v>1.03131E-2</c:v>
                </c:pt>
                <c:pt idx="409">
                  <c:v>1.03391E-2</c:v>
                </c:pt>
                <c:pt idx="410">
                  <c:v>1.0405899999999999E-2</c:v>
                </c:pt>
                <c:pt idx="411">
                  <c:v>1.0510800000000001E-2</c:v>
                </c:pt>
                <c:pt idx="412">
                  <c:v>1.07312E-2</c:v>
                </c:pt>
                <c:pt idx="413">
                  <c:v>1.1018999999999999E-2</c:v>
                </c:pt>
                <c:pt idx="414">
                  <c:v>1.1289199999999999E-2</c:v>
                </c:pt>
                <c:pt idx="415">
                  <c:v>1.1542999999999999E-2</c:v>
                </c:pt>
                <c:pt idx="416">
                  <c:v>1.17415E-2</c:v>
                </c:pt>
                <c:pt idx="417">
                  <c:v>1.1888599999999999E-2</c:v>
                </c:pt>
                <c:pt idx="418">
                  <c:v>1.18274E-2</c:v>
                </c:pt>
                <c:pt idx="419">
                  <c:v>1.1813199999999999E-2</c:v>
                </c:pt>
                <c:pt idx="420">
                  <c:v>1.16822E-2</c:v>
                </c:pt>
                <c:pt idx="421">
                  <c:v>1.16031E-2</c:v>
                </c:pt>
                <c:pt idx="422">
                  <c:v>1.16924E-2</c:v>
                </c:pt>
                <c:pt idx="423">
                  <c:v>1.18583E-2</c:v>
                </c:pt>
                <c:pt idx="424">
                  <c:v>1.2135399999999999E-2</c:v>
                </c:pt>
                <c:pt idx="425">
                  <c:v>1.2275400000000001E-2</c:v>
                </c:pt>
                <c:pt idx="426">
                  <c:v>1.25685E-2</c:v>
                </c:pt>
                <c:pt idx="427">
                  <c:v>1.28036E-2</c:v>
                </c:pt>
                <c:pt idx="428">
                  <c:v>1.3064900000000001E-2</c:v>
                </c:pt>
                <c:pt idx="429">
                  <c:v>1.3511E-2</c:v>
                </c:pt>
                <c:pt idx="430">
                  <c:v>1.3968599999999999E-2</c:v>
                </c:pt>
                <c:pt idx="431">
                  <c:v>1.4316600000000001E-2</c:v>
                </c:pt>
                <c:pt idx="432">
                  <c:v>1.46427E-2</c:v>
                </c:pt>
                <c:pt idx="433">
                  <c:v>1.48684E-2</c:v>
                </c:pt>
                <c:pt idx="434">
                  <c:v>1.51209E-2</c:v>
                </c:pt>
                <c:pt idx="435">
                  <c:v>1.5318200000000001E-2</c:v>
                </c:pt>
                <c:pt idx="436">
                  <c:v>1.56647E-2</c:v>
                </c:pt>
                <c:pt idx="437">
                  <c:v>1.6029600000000001E-2</c:v>
                </c:pt>
                <c:pt idx="438">
                  <c:v>1.6491800000000001E-2</c:v>
                </c:pt>
                <c:pt idx="439">
                  <c:v>1.6884199999999999E-2</c:v>
                </c:pt>
                <c:pt idx="440">
                  <c:v>1.7251599999999999E-2</c:v>
                </c:pt>
                <c:pt idx="441">
                  <c:v>1.7716200000000001E-2</c:v>
                </c:pt>
                <c:pt idx="442">
                  <c:v>1.7950399999999998E-2</c:v>
                </c:pt>
                <c:pt idx="443">
                  <c:v>1.8170700000000001E-2</c:v>
                </c:pt>
                <c:pt idx="444">
                  <c:v>1.8297999999999998E-2</c:v>
                </c:pt>
                <c:pt idx="445">
                  <c:v>1.84992E-2</c:v>
                </c:pt>
                <c:pt idx="446">
                  <c:v>1.85284E-2</c:v>
                </c:pt>
                <c:pt idx="447">
                  <c:v>1.8518099999999999E-2</c:v>
                </c:pt>
                <c:pt idx="448">
                  <c:v>1.86313E-2</c:v>
                </c:pt>
                <c:pt idx="449">
                  <c:v>1.8538599999999999E-2</c:v>
                </c:pt>
                <c:pt idx="450">
                  <c:v>1.84951E-2</c:v>
                </c:pt>
                <c:pt idx="451">
                  <c:v>1.83369E-2</c:v>
                </c:pt>
                <c:pt idx="452">
                  <c:v>1.8312599999999998E-2</c:v>
                </c:pt>
                <c:pt idx="453">
                  <c:v>1.8172299999999999E-2</c:v>
                </c:pt>
                <c:pt idx="454">
                  <c:v>1.7923999999999999E-2</c:v>
                </c:pt>
                <c:pt idx="455">
                  <c:v>1.76556E-2</c:v>
                </c:pt>
                <c:pt idx="456">
                  <c:v>1.7609099999999999E-2</c:v>
                </c:pt>
                <c:pt idx="457">
                  <c:v>1.76487E-2</c:v>
                </c:pt>
                <c:pt idx="458">
                  <c:v>1.77282E-2</c:v>
                </c:pt>
                <c:pt idx="459">
                  <c:v>1.7764499999999999E-2</c:v>
                </c:pt>
                <c:pt idx="460">
                  <c:v>1.77608E-2</c:v>
                </c:pt>
                <c:pt idx="461">
                  <c:v>1.7759899999999999E-2</c:v>
                </c:pt>
                <c:pt idx="462">
                  <c:v>1.7681499999999999E-2</c:v>
                </c:pt>
                <c:pt idx="463">
                  <c:v>1.7530899999999999E-2</c:v>
                </c:pt>
                <c:pt idx="464">
                  <c:v>1.7353299999999999E-2</c:v>
                </c:pt>
                <c:pt idx="465">
                  <c:v>1.7270799999999999E-2</c:v>
                </c:pt>
                <c:pt idx="466">
                  <c:v>1.7196699999999999E-2</c:v>
                </c:pt>
                <c:pt idx="467">
                  <c:v>1.7090299999999999E-2</c:v>
                </c:pt>
                <c:pt idx="468">
                  <c:v>1.7034000000000001E-2</c:v>
                </c:pt>
                <c:pt idx="469">
                  <c:v>1.6903999999999999E-2</c:v>
                </c:pt>
                <c:pt idx="470">
                  <c:v>1.6905900000000001E-2</c:v>
                </c:pt>
                <c:pt idx="471">
                  <c:v>1.6950400000000001E-2</c:v>
                </c:pt>
                <c:pt idx="472">
                  <c:v>1.6833999999999998E-2</c:v>
                </c:pt>
                <c:pt idx="473">
                  <c:v>1.67683E-2</c:v>
                </c:pt>
                <c:pt idx="474">
                  <c:v>1.6629700000000001E-2</c:v>
                </c:pt>
                <c:pt idx="475">
                  <c:v>1.63429E-2</c:v>
                </c:pt>
                <c:pt idx="476">
                  <c:v>1.6118799999999999E-2</c:v>
                </c:pt>
                <c:pt idx="477">
                  <c:v>1.6073400000000002E-2</c:v>
                </c:pt>
                <c:pt idx="478">
                  <c:v>1.6154100000000001E-2</c:v>
                </c:pt>
                <c:pt idx="479">
                  <c:v>1.63921E-2</c:v>
                </c:pt>
                <c:pt idx="480">
                  <c:v>1.66561E-2</c:v>
                </c:pt>
                <c:pt idx="481">
                  <c:v>1.67437E-2</c:v>
                </c:pt>
                <c:pt idx="482">
                  <c:v>1.6948100000000001E-2</c:v>
                </c:pt>
                <c:pt idx="483">
                  <c:v>1.7261200000000001E-2</c:v>
                </c:pt>
                <c:pt idx="484">
                  <c:v>1.7635100000000001E-2</c:v>
                </c:pt>
                <c:pt idx="485">
                  <c:v>1.7865099999999998E-2</c:v>
                </c:pt>
                <c:pt idx="486">
                  <c:v>1.8121700000000001E-2</c:v>
                </c:pt>
                <c:pt idx="487">
                  <c:v>1.8362900000000001E-2</c:v>
                </c:pt>
                <c:pt idx="488">
                  <c:v>1.8629900000000001E-2</c:v>
                </c:pt>
                <c:pt idx="489">
                  <c:v>1.8800500000000001E-2</c:v>
                </c:pt>
                <c:pt idx="490">
                  <c:v>1.8841500000000001E-2</c:v>
                </c:pt>
                <c:pt idx="491">
                  <c:v>1.8721700000000001E-2</c:v>
                </c:pt>
                <c:pt idx="492">
                  <c:v>1.8532699999999999E-2</c:v>
                </c:pt>
                <c:pt idx="493">
                  <c:v>1.84397E-2</c:v>
                </c:pt>
                <c:pt idx="494">
                  <c:v>1.84362E-2</c:v>
                </c:pt>
                <c:pt idx="495">
                  <c:v>1.8435400000000001E-2</c:v>
                </c:pt>
                <c:pt idx="496">
                  <c:v>1.8356999999999998E-2</c:v>
                </c:pt>
                <c:pt idx="497">
                  <c:v>1.8166399999999999E-2</c:v>
                </c:pt>
                <c:pt idx="498">
                  <c:v>1.81522E-2</c:v>
                </c:pt>
                <c:pt idx="499">
                  <c:v>1.79811E-2</c:v>
                </c:pt>
                <c:pt idx="500">
                  <c:v>1.75838E-2</c:v>
                </c:pt>
                <c:pt idx="501">
                  <c:v>1.7297300000000002E-2</c:v>
                </c:pt>
                <c:pt idx="502">
                  <c:v>1.7073399999999999E-2</c:v>
                </c:pt>
                <c:pt idx="503">
                  <c:v>1.6907800000000001E-2</c:v>
                </c:pt>
                <c:pt idx="504">
                  <c:v>1.6676300000000002E-2</c:v>
                </c:pt>
                <c:pt idx="505">
                  <c:v>1.6543700000000001E-2</c:v>
                </c:pt>
                <c:pt idx="506">
                  <c:v>1.6222400000000001E-2</c:v>
                </c:pt>
                <c:pt idx="507">
                  <c:v>1.5845999999999999E-2</c:v>
                </c:pt>
                <c:pt idx="508">
                  <c:v>1.55386E-2</c:v>
                </c:pt>
                <c:pt idx="509">
                  <c:v>1.52152E-2</c:v>
                </c:pt>
                <c:pt idx="510">
                  <c:v>1.49169E-2</c:v>
                </c:pt>
                <c:pt idx="511">
                  <c:v>1.46421E-2</c:v>
                </c:pt>
                <c:pt idx="512">
                  <c:v>1.4349000000000001E-2</c:v>
                </c:pt>
                <c:pt idx="513">
                  <c:v>1.4119100000000001E-2</c:v>
                </c:pt>
                <c:pt idx="514">
                  <c:v>1.40281E-2</c:v>
                </c:pt>
                <c:pt idx="515">
                  <c:v>1.37456E-2</c:v>
                </c:pt>
                <c:pt idx="516">
                  <c:v>1.3324900000000001E-2</c:v>
                </c:pt>
                <c:pt idx="517">
                  <c:v>1.2855999999999999E-2</c:v>
                </c:pt>
                <c:pt idx="518">
                  <c:v>1.24224E-2</c:v>
                </c:pt>
                <c:pt idx="519">
                  <c:v>1.18213E-2</c:v>
                </c:pt>
                <c:pt idx="520">
                  <c:v>1.11044E-2</c:v>
                </c:pt>
                <c:pt idx="521">
                  <c:v>1.02798E-2</c:v>
                </c:pt>
                <c:pt idx="522">
                  <c:v>9.5555399999999995E-3</c:v>
                </c:pt>
                <c:pt idx="523">
                  <c:v>8.9247100000000006E-3</c:v>
                </c:pt>
                <c:pt idx="524">
                  <c:v>8.3004700000000008E-3</c:v>
                </c:pt>
                <c:pt idx="525">
                  <c:v>7.7225699999999998E-3</c:v>
                </c:pt>
                <c:pt idx="526">
                  <c:v>7.2277900000000004E-3</c:v>
                </c:pt>
                <c:pt idx="527">
                  <c:v>6.6498599999999996E-3</c:v>
                </c:pt>
                <c:pt idx="528">
                  <c:v>6.0748499999999997E-3</c:v>
                </c:pt>
                <c:pt idx="529">
                  <c:v>5.46241E-3</c:v>
                </c:pt>
                <c:pt idx="530">
                  <c:v>4.8954599999999999E-3</c:v>
                </c:pt>
                <c:pt idx="531">
                  <c:v>4.3708000000000002E-3</c:v>
                </c:pt>
                <c:pt idx="532">
                  <c:v>3.8854100000000002E-3</c:v>
                </c:pt>
                <c:pt idx="533">
                  <c:v>3.5568800000000001E-3</c:v>
                </c:pt>
                <c:pt idx="534">
                  <c:v>3.2940299999999999E-3</c:v>
                </c:pt>
                <c:pt idx="535">
                  <c:v>3.21258E-3</c:v>
                </c:pt>
                <c:pt idx="536">
                  <c:v>3.0992900000000002E-3</c:v>
                </c:pt>
                <c:pt idx="537">
                  <c:v>3.03659E-3</c:v>
                </c:pt>
                <c:pt idx="538">
                  <c:v>2.8203899999999999E-3</c:v>
                </c:pt>
                <c:pt idx="539">
                  <c:v>2.6620400000000001E-3</c:v>
                </c:pt>
                <c:pt idx="540">
                  <c:v>2.6376300000000002E-3</c:v>
                </c:pt>
                <c:pt idx="541">
                  <c:v>2.61743E-3</c:v>
                </c:pt>
                <c:pt idx="542">
                  <c:v>2.6413399999999998E-3</c:v>
                </c:pt>
                <c:pt idx="543">
                  <c:v>2.6661100000000002E-3</c:v>
                </c:pt>
                <c:pt idx="544">
                  <c:v>2.69177E-3</c:v>
                </c:pt>
                <c:pt idx="545">
                  <c:v>2.8384999999999999E-3</c:v>
                </c:pt>
                <c:pt idx="546">
                  <c:v>3.13795E-3</c:v>
                </c:pt>
                <c:pt idx="547">
                  <c:v>3.5393899999999999E-3</c:v>
                </c:pt>
                <c:pt idx="548">
                  <c:v>3.4339700000000002E-3</c:v>
                </c:pt>
                <c:pt idx="549">
                  <c:v>2.4160499999999999E-3</c:v>
                </c:pt>
                <c:pt idx="550">
                  <c:v>2.0334900000000002E-3</c:v>
                </c:pt>
                <c:pt idx="551">
                  <c:v>2.08128E-3</c:v>
                </c:pt>
                <c:pt idx="552">
                  <c:v>1.9678400000000002E-3</c:v>
                </c:pt>
                <c:pt idx="553">
                  <c:v>2.1055599999999998E-3</c:v>
                </c:pt>
                <c:pt idx="554">
                  <c:v>3.11861E-3</c:v>
                </c:pt>
                <c:pt idx="555">
                  <c:v>4.0633099999999997E-3</c:v>
                </c:pt>
                <c:pt idx="556">
                  <c:v>4.5834500000000002E-3</c:v>
                </c:pt>
                <c:pt idx="557">
                  <c:v>5.3906500000000003E-3</c:v>
                </c:pt>
                <c:pt idx="558">
                  <c:v>5.9433899999999998E-3</c:v>
                </c:pt>
                <c:pt idx="559">
                  <c:v>6.5402400000000001E-3</c:v>
                </c:pt>
                <c:pt idx="560">
                  <c:v>7.2984199999999999E-3</c:v>
                </c:pt>
                <c:pt idx="561">
                  <c:v>7.72531E-3</c:v>
                </c:pt>
                <c:pt idx="562">
                  <c:v>7.5633699999999998E-3</c:v>
                </c:pt>
                <c:pt idx="563">
                  <c:v>7.2548899999999999E-3</c:v>
                </c:pt>
                <c:pt idx="564">
                  <c:v>6.9705599999999998E-3</c:v>
                </c:pt>
                <c:pt idx="565">
                  <c:v>6.5884100000000003E-3</c:v>
                </c:pt>
                <c:pt idx="566">
                  <c:v>5.9147000000000002E-3</c:v>
                </c:pt>
                <c:pt idx="567">
                  <c:v>5.6517E-3</c:v>
                </c:pt>
                <c:pt idx="568">
                  <c:v>5.2893300000000001E-3</c:v>
                </c:pt>
                <c:pt idx="569">
                  <c:v>4.7944700000000003E-3</c:v>
                </c:pt>
                <c:pt idx="570">
                  <c:v>4.41699E-3</c:v>
                </c:pt>
                <c:pt idx="571">
                  <c:v>4.14869E-3</c:v>
                </c:pt>
                <c:pt idx="572">
                  <c:v>4.0220400000000002E-3</c:v>
                </c:pt>
                <c:pt idx="573">
                  <c:v>4.50842E-3</c:v>
                </c:pt>
                <c:pt idx="574">
                  <c:v>4.1611499999999997E-3</c:v>
                </c:pt>
                <c:pt idx="575">
                  <c:v>2.8781900000000001E-3</c:v>
                </c:pt>
                <c:pt idx="576">
                  <c:v>1.0458799999999999E-3</c:v>
                </c:pt>
                <c:pt idx="577">
                  <c:v>-1.4577500000000001E-3</c:v>
                </c:pt>
                <c:pt idx="578">
                  <c:v>-4.0643199999999997E-3</c:v>
                </c:pt>
                <c:pt idx="579">
                  <c:v>-5.9644900000000002E-3</c:v>
                </c:pt>
                <c:pt idx="580">
                  <c:v>-7.1274600000000004E-3</c:v>
                </c:pt>
                <c:pt idx="581">
                  <c:v>-7.4444000000000003E-3</c:v>
                </c:pt>
                <c:pt idx="582">
                  <c:v>-7.8168000000000005E-3</c:v>
                </c:pt>
                <c:pt idx="583">
                  <c:v>-8.0803699999999999E-3</c:v>
                </c:pt>
                <c:pt idx="584">
                  <c:v>-7.8416300000000005E-3</c:v>
                </c:pt>
                <c:pt idx="585">
                  <c:v>-7.6571199999999999E-3</c:v>
                </c:pt>
                <c:pt idx="586">
                  <c:v>-7.9642199999999993E-3</c:v>
                </c:pt>
                <c:pt idx="587">
                  <c:v>-8.5279199999999996E-3</c:v>
                </c:pt>
                <c:pt idx="588">
                  <c:v>-8.9693800000000008E-3</c:v>
                </c:pt>
                <c:pt idx="589">
                  <c:v>-9.4977499999999992E-3</c:v>
                </c:pt>
                <c:pt idx="590">
                  <c:v>-1.03877E-2</c:v>
                </c:pt>
                <c:pt idx="591">
                  <c:v>-1.17742E-2</c:v>
                </c:pt>
                <c:pt idx="592">
                  <c:v>-1.35826E-2</c:v>
                </c:pt>
                <c:pt idx="593">
                  <c:v>-1.51013E-2</c:v>
                </c:pt>
                <c:pt idx="594">
                  <c:v>-1.5989799999999998E-2</c:v>
                </c:pt>
                <c:pt idx="595">
                  <c:v>-1.6131699999999999E-2</c:v>
                </c:pt>
                <c:pt idx="596">
                  <c:v>-1.6381400000000001E-2</c:v>
                </c:pt>
                <c:pt idx="597">
                  <c:v>-1.6891900000000001E-2</c:v>
                </c:pt>
                <c:pt idx="598">
                  <c:v>-1.8447000000000002E-2</c:v>
                </c:pt>
                <c:pt idx="599">
                  <c:v>-2.1214299999999998E-2</c:v>
                </c:pt>
                <c:pt idx="600">
                  <c:v>-2.4908300000000001E-2</c:v>
                </c:pt>
                <c:pt idx="601">
                  <c:v>-2.8020300000000001E-2</c:v>
                </c:pt>
                <c:pt idx="602">
                  <c:v>-2.8866300000000001E-2</c:v>
                </c:pt>
                <c:pt idx="603">
                  <c:v>-2.9530299999999999E-2</c:v>
                </c:pt>
                <c:pt idx="604">
                  <c:v>-2.97842E-2</c:v>
                </c:pt>
                <c:pt idx="605">
                  <c:v>-2.9215600000000001E-2</c:v>
                </c:pt>
                <c:pt idx="606">
                  <c:v>-2.9245699999999999E-2</c:v>
                </c:pt>
                <c:pt idx="607">
                  <c:v>-3.03941E-2</c:v>
                </c:pt>
                <c:pt idx="608">
                  <c:v>-3.2021000000000001E-2</c:v>
                </c:pt>
                <c:pt idx="609">
                  <c:v>-3.3611599999999998E-2</c:v>
                </c:pt>
                <c:pt idx="610">
                  <c:v>-3.52086E-2</c:v>
                </c:pt>
                <c:pt idx="611">
                  <c:v>-3.78543E-2</c:v>
                </c:pt>
                <c:pt idx="612">
                  <c:v>-4.2718699999999998E-2</c:v>
                </c:pt>
                <c:pt idx="613">
                  <c:v>-4.9686500000000001E-2</c:v>
                </c:pt>
                <c:pt idx="614">
                  <c:v>-5.6164100000000002E-2</c:v>
                </c:pt>
                <c:pt idx="615">
                  <c:v>-6.1463799999999999E-2</c:v>
                </c:pt>
                <c:pt idx="616">
                  <c:v>-6.5628300000000001E-2</c:v>
                </c:pt>
                <c:pt idx="617">
                  <c:v>-6.8738599999999997E-2</c:v>
                </c:pt>
                <c:pt idx="618">
                  <c:v>-7.1069499999999994E-2</c:v>
                </c:pt>
                <c:pt idx="619">
                  <c:v>-7.2393100000000002E-2</c:v>
                </c:pt>
                <c:pt idx="620">
                  <c:v>-7.2539000000000006E-2</c:v>
                </c:pt>
                <c:pt idx="621">
                  <c:v>-7.1990499999999999E-2</c:v>
                </c:pt>
                <c:pt idx="622">
                  <c:v>-7.2080000000000005E-2</c:v>
                </c:pt>
                <c:pt idx="623">
                  <c:v>-7.3967599999999994E-2</c:v>
                </c:pt>
                <c:pt idx="624">
                  <c:v>-7.80497E-2</c:v>
                </c:pt>
                <c:pt idx="625">
                  <c:v>-8.3811499999999997E-2</c:v>
                </c:pt>
                <c:pt idx="626">
                  <c:v>-8.9248599999999997E-2</c:v>
                </c:pt>
                <c:pt idx="627">
                  <c:v>-9.3539700000000003E-2</c:v>
                </c:pt>
                <c:pt idx="628">
                  <c:v>-9.5480300000000004E-2</c:v>
                </c:pt>
                <c:pt idx="629">
                  <c:v>-9.2546400000000001E-2</c:v>
                </c:pt>
                <c:pt idx="630">
                  <c:v>-8.1429000000000001E-2</c:v>
                </c:pt>
                <c:pt idx="631">
                  <c:v>-6.1898300000000003E-2</c:v>
                </c:pt>
                <c:pt idx="632">
                  <c:v>-3.6347600000000001E-2</c:v>
                </c:pt>
                <c:pt idx="633">
                  <c:v>-7.8060999999999998E-3</c:v>
                </c:pt>
                <c:pt idx="634">
                  <c:v>2.0027699999999999E-2</c:v>
                </c:pt>
                <c:pt idx="635">
                  <c:v>4.3592199999999998E-2</c:v>
                </c:pt>
                <c:pt idx="636">
                  <c:v>7.1288299999999999E-2</c:v>
                </c:pt>
                <c:pt idx="637">
                  <c:v>0.102905</c:v>
                </c:pt>
                <c:pt idx="638">
                  <c:v>0.13792499999999999</c:v>
                </c:pt>
                <c:pt idx="639">
                  <c:v>0.17587</c:v>
                </c:pt>
                <c:pt idx="640">
                  <c:v>0.21605199999999999</c:v>
                </c:pt>
                <c:pt idx="641">
                  <c:v>0.25570399999999999</c:v>
                </c:pt>
                <c:pt idx="642">
                  <c:v>0.29117500000000002</c:v>
                </c:pt>
                <c:pt idx="643">
                  <c:v>0.318826</c:v>
                </c:pt>
                <c:pt idx="644">
                  <c:v>0.3362</c:v>
                </c:pt>
                <c:pt idx="645">
                  <c:v>0.34237000000000001</c:v>
                </c:pt>
                <c:pt idx="646">
                  <c:v>0.338003</c:v>
                </c:pt>
                <c:pt idx="647">
                  <c:v>0.32580900000000002</c:v>
                </c:pt>
                <c:pt idx="648">
                  <c:v>0.30970799999999998</c:v>
                </c:pt>
                <c:pt idx="649">
                  <c:v>0.29466300000000001</c:v>
                </c:pt>
                <c:pt idx="650">
                  <c:v>0.28508299999999998</c:v>
                </c:pt>
                <c:pt idx="651">
                  <c:v>0.28347299999999997</c:v>
                </c:pt>
                <c:pt idx="652">
                  <c:v>0.28875499999999998</c:v>
                </c:pt>
                <c:pt idx="653">
                  <c:v>0.29687799999999998</c:v>
                </c:pt>
                <c:pt idx="654">
                  <c:v>0.30307099999999998</c:v>
                </c:pt>
                <c:pt idx="655">
                  <c:v>0.30217500000000003</c:v>
                </c:pt>
                <c:pt idx="656">
                  <c:v>0.289352</c:v>
                </c:pt>
                <c:pt idx="657">
                  <c:v>0.26351200000000002</c:v>
                </c:pt>
                <c:pt idx="658">
                  <c:v>0.22620699999999999</c:v>
                </c:pt>
                <c:pt idx="659">
                  <c:v>0.18253</c:v>
                </c:pt>
                <c:pt idx="660">
                  <c:v>0.133853</c:v>
                </c:pt>
                <c:pt idx="661">
                  <c:v>8.3815299999999995E-2</c:v>
                </c:pt>
                <c:pt idx="662">
                  <c:v>3.60054E-2</c:v>
                </c:pt>
                <c:pt idx="663">
                  <c:v>-7.72429E-3</c:v>
                </c:pt>
                <c:pt idx="664">
                  <c:v>-4.8380199999999998E-2</c:v>
                </c:pt>
                <c:pt idx="665">
                  <c:v>-8.9187799999999998E-2</c:v>
                </c:pt>
                <c:pt idx="666">
                  <c:v>-0.13447100000000001</c:v>
                </c:pt>
                <c:pt idx="667">
                  <c:v>-0.18792900000000001</c:v>
                </c:pt>
                <c:pt idx="668">
                  <c:v>-0.25087599999999999</c:v>
                </c:pt>
                <c:pt idx="669">
                  <c:v>-0.32208599999999998</c:v>
                </c:pt>
                <c:pt idx="670">
                  <c:v>-0.397727</c:v>
                </c:pt>
                <c:pt idx="671">
                  <c:v>-0.47223599999999999</c:v>
                </c:pt>
                <c:pt idx="672">
                  <c:v>-0.539354</c:v>
                </c:pt>
                <c:pt idx="673">
                  <c:v>-0.59530400000000006</c:v>
                </c:pt>
                <c:pt idx="674">
                  <c:v>-0.63922299999999999</c:v>
                </c:pt>
                <c:pt idx="675">
                  <c:v>-0.67408100000000004</c:v>
                </c:pt>
                <c:pt idx="676">
                  <c:v>-0.705932</c:v>
                </c:pt>
                <c:pt idx="677">
                  <c:v>-0.74068199999999995</c:v>
                </c:pt>
                <c:pt idx="678">
                  <c:v>-0.78322499999999995</c:v>
                </c:pt>
                <c:pt idx="679">
                  <c:v>-0.83530400000000005</c:v>
                </c:pt>
                <c:pt idx="680">
                  <c:v>-0.89585000000000004</c:v>
                </c:pt>
                <c:pt idx="681">
                  <c:v>-0.96133999999999997</c:v>
                </c:pt>
                <c:pt idx="682">
                  <c:v>-1.0267299999999999</c:v>
                </c:pt>
                <c:pt idx="683">
                  <c:v>-1.08802</c:v>
                </c:pt>
                <c:pt idx="684">
                  <c:v>-1.14401</c:v>
                </c:pt>
                <c:pt idx="685">
                  <c:v>-1.1945699999999999</c:v>
                </c:pt>
                <c:pt idx="686">
                  <c:v>-1.24082</c:v>
                </c:pt>
                <c:pt idx="687">
                  <c:v>-1.2846500000000001</c:v>
                </c:pt>
                <c:pt idx="688">
                  <c:v>-1.3287800000000001</c:v>
                </c:pt>
                <c:pt idx="689">
                  <c:v>-1.37557</c:v>
                </c:pt>
                <c:pt idx="690">
                  <c:v>-1.4253499999999999</c:v>
                </c:pt>
                <c:pt idx="691">
                  <c:v>-1.47722</c:v>
                </c:pt>
                <c:pt idx="692">
                  <c:v>-1.52871</c:v>
                </c:pt>
                <c:pt idx="693">
                  <c:v>-1.5763799999999999</c:v>
                </c:pt>
                <c:pt idx="694">
                  <c:v>-1.61741</c:v>
                </c:pt>
                <c:pt idx="695">
                  <c:v>-1.6489199999999999</c:v>
                </c:pt>
                <c:pt idx="696">
                  <c:v>-1.6689799999999999</c:v>
                </c:pt>
                <c:pt idx="697">
                  <c:v>-1.6760299999999999</c:v>
                </c:pt>
                <c:pt idx="698">
                  <c:v>-1.67001</c:v>
                </c:pt>
                <c:pt idx="699">
                  <c:v>-1.65326</c:v>
                </c:pt>
                <c:pt idx="700">
                  <c:v>-1.62914</c:v>
                </c:pt>
                <c:pt idx="701">
                  <c:v>-1.6008899999999999</c:v>
                </c:pt>
                <c:pt idx="702">
                  <c:v>-1.5712600000000001</c:v>
                </c:pt>
                <c:pt idx="703">
                  <c:v>-1.53942</c:v>
                </c:pt>
                <c:pt idx="704">
                  <c:v>-1.5002</c:v>
                </c:pt>
                <c:pt idx="705">
                  <c:v>-1.4488799999999999</c:v>
                </c:pt>
                <c:pt idx="706">
                  <c:v>-1.38429</c:v>
                </c:pt>
                <c:pt idx="707">
                  <c:v>-1.3066199999999999</c:v>
                </c:pt>
                <c:pt idx="708">
                  <c:v>-1.2156</c:v>
                </c:pt>
                <c:pt idx="709">
                  <c:v>-1.1109100000000001</c:v>
                </c:pt>
                <c:pt idx="710">
                  <c:v>-0.99153199999999997</c:v>
                </c:pt>
                <c:pt idx="711">
                  <c:v>-0.85692199999999996</c:v>
                </c:pt>
                <c:pt idx="712">
                  <c:v>-0.70857499999999995</c:v>
                </c:pt>
                <c:pt idx="713">
                  <c:v>-0.549898</c:v>
                </c:pt>
                <c:pt idx="714">
                  <c:v>-0.38271100000000002</c:v>
                </c:pt>
                <c:pt idx="715">
                  <c:v>-0.205651</c:v>
                </c:pt>
                <c:pt idx="716">
                  <c:v>-1.5521E-2</c:v>
                </c:pt>
                <c:pt idx="717">
                  <c:v>0.19078400000000001</c:v>
                </c:pt>
                <c:pt idx="718">
                  <c:v>0.41671399999999997</c:v>
                </c:pt>
                <c:pt idx="719">
                  <c:v>0.66314399999999996</c:v>
                </c:pt>
                <c:pt idx="720">
                  <c:v>0.93112700000000004</c:v>
                </c:pt>
                <c:pt idx="721">
                  <c:v>1.2223200000000001</c:v>
                </c:pt>
                <c:pt idx="722">
                  <c:v>1.53868</c:v>
                </c:pt>
                <c:pt idx="723">
                  <c:v>1.88266</c:v>
                </c:pt>
                <c:pt idx="724">
                  <c:v>2.2564600000000001</c:v>
                </c:pt>
                <c:pt idx="725">
                  <c:v>2.6608100000000001</c:v>
                </c:pt>
                <c:pt idx="726">
                  <c:v>3.0950099999999998</c:v>
                </c:pt>
                <c:pt idx="727">
                  <c:v>3.5573100000000002</c:v>
                </c:pt>
                <c:pt idx="728">
                  <c:v>4.0476700000000001</c:v>
                </c:pt>
                <c:pt idx="729">
                  <c:v>4.5678700000000001</c:v>
                </c:pt>
                <c:pt idx="730">
                  <c:v>5.1204000000000001</c:v>
                </c:pt>
                <c:pt idx="731">
                  <c:v>5.7077299999999997</c:v>
                </c:pt>
                <c:pt idx="732">
                  <c:v>6.3281099999999997</c:v>
                </c:pt>
                <c:pt idx="733">
                  <c:v>6.9768999999999997</c:v>
                </c:pt>
                <c:pt idx="734">
                  <c:v>7.6502499999999998</c:v>
                </c:pt>
                <c:pt idx="735">
                  <c:v>8.3455200000000005</c:v>
                </c:pt>
                <c:pt idx="736">
                  <c:v>9.0601099999999999</c:v>
                </c:pt>
                <c:pt idx="737">
                  <c:v>9.7929300000000001</c:v>
                </c:pt>
                <c:pt idx="738">
                  <c:v>10.542999999999999</c:v>
                </c:pt>
                <c:pt idx="739">
                  <c:v>11.309799999999999</c:v>
                </c:pt>
                <c:pt idx="740">
                  <c:v>12.094200000000001</c:v>
                </c:pt>
                <c:pt idx="741">
                  <c:v>12.8963</c:v>
                </c:pt>
                <c:pt idx="742">
                  <c:v>13.7136</c:v>
                </c:pt>
                <c:pt idx="743">
                  <c:v>14.545</c:v>
                </c:pt>
                <c:pt idx="744">
                  <c:v>15.3908</c:v>
                </c:pt>
                <c:pt idx="745">
                  <c:v>16.253699999999998</c:v>
                </c:pt>
                <c:pt idx="746">
                  <c:v>17.135200000000001</c:v>
                </c:pt>
                <c:pt idx="747">
                  <c:v>18.034600000000001</c:v>
                </c:pt>
                <c:pt idx="748">
                  <c:v>18.951000000000001</c:v>
                </c:pt>
                <c:pt idx="749">
                  <c:v>19.883700000000001</c:v>
                </c:pt>
                <c:pt idx="750">
                  <c:v>20.8324</c:v>
                </c:pt>
                <c:pt idx="751">
                  <c:v>21.7958</c:v>
                </c:pt>
                <c:pt idx="752">
                  <c:v>22.7714</c:v>
                </c:pt>
                <c:pt idx="753">
                  <c:v>23.753699999999998</c:v>
                </c:pt>
                <c:pt idx="754">
                  <c:v>24.737100000000002</c:v>
                </c:pt>
                <c:pt idx="755">
                  <c:v>25.721499999999999</c:v>
                </c:pt>
                <c:pt idx="756">
                  <c:v>26.710699999999999</c:v>
                </c:pt>
                <c:pt idx="757">
                  <c:v>27.7119</c:v>
                </c:pt>
                <c:pt idx="758">
                  <c:v>28.729900000000001</c:v>
                </c:pt>
                <c:pt idx="759">
                  <c:v>29.768699999999999</c:v>
                </c:pt>
                <c:pt idx="760">
                  <c:v>30.835000000000001</c:v>
                </c:pt>
                <c:pt idx="761">
                  <c:v>31.928599999999999</c:v>
                </c:pt>
                <c:pt idx="762">
                  <c:v>33.040300000000002</c:v>
                </c:pt>
                <c:pt idx="763">
                  <c:v>34.158999999999999</c:v>
                </c:pt>
                <c:pt idx="764">
                  <c:v>35.277200000000001</c:v>
                </c:pt>
                <c:pt idx="765">
                  <c:v>36.392499999999998</c:v>
                </c:pt>
                <c:pt idx="766">
                  <c:v>37.506799999999998</c:v>
                </c:pt>
                <c:pt idx="767">
                  <c:v>38.627600000000001</c:v>
                </c:pt>
                <c:pt idx="768">
                  <c:v>39.765300000000003</c:v>
                </c:pt>
                <c:pt idx="769">
                  <c:v>40.927900000000001</c:v>
                </c:pt>
                <c:pt idx="770">
                  <c:v>42.116700000000002</c:v>
                </c:pt>
                <c:pt idx="771">
                  <c:v>43.327800000000003</c:v>
                </c:pt>
                <c:pt idx="772">
                  <c:v>44.556199999999997</c:v>
                </c:pt>
                <c:pt idx="773">
                  <c:v>45.7971</c:v>
                </c:pt>
                <c:pt idx="774">
                  <c:v>47.049900000000001</c:v>
                </c:pt>
                <c:pt idx="775">
                  <c:v>48.317700000000002</c:v>
                </c:pt>
                <c:pt idx="776">
                  <c:v>49.601900000000001</c:v>
                </c:pt>
                <c:pt idx="777">
                  <c:v>50.902999999999999</c:v>
                </c:pt>
                <c:pt idx="778">
                  <c:v>52.22</c:v>
                </c:pt>
                <c:pt idx="779">
                  <c:v>53.550800000000002</c:v>
                </c:pt>
                <c:pt idx="780">
                  <c:v>54.893099999999997</c:v>
                </c:pt>
                <c:pt idx="781">
                  <c:v>56.2408</c:v>
                </c:pt>
                <c:pt idx="782">
                  <c:v>57.589100000000002</c:v>
                </c:pt>
                <c:pt idx="783">
                  <c:v>58.9343</c:v>
                </c:pt>
                <c:pt idx="784">
                  <c:v>60.273499999999999</c:v>
                </c:pt>
                <c:pt idx="785">
                  <c:v>61.603299999999997</c:v>
                </c:pt>
                <c:pt idx="786">
                  <c:v>62.918700000000001</c:v>
                </c:pt>
                <c:pt idx="787">
                  <c:v>64.215800000000002</c:v>
                </c:pt>
                <c:pt idx="788">
                  <c:v>65.493700000000004</c:v>
                </c:pt>
                <c:pt idx="789">
                  <c:v>66.754999999999995</c:v>
                </c:pt>
                <c:pt idx="790">
                  <c:v>68.006500000000003</c:v>
                </c:pt>
                <c:pt idx="791">
                  <c:v>69.253500000000003</c:v>
                </c:pt>
                <c:pt idx="792">
                  <c:v>70.499799999999993</c:v>
                </c:pt>
                <c:pt idx="793">
                  <c:v>71.744</c:v>
                </c:pt>
                <c:pt idx="794">
                  <c:v>72.985500000000002</c:v>
                </c:pt>
                <c:pt idx="795">
                  <c:v>74.224000000000004</c:v>
                </c:pt>
                <c:pt idx="796">
                  <c:v>75.459500000000006</c:v>
                </c:pt>
                <c:pt idx="797">
                  <c:v>76.691599999999994</c:v>
                </c:pt>
                <c:pt idx="798">
                  <c:v>77.920199999999994</c:v>
                </c:pt>
                <c:pt idx="799">
                  <c:v>79.144999999999996</c:v>
                </c:pt>
                <c:pt idx="800">
                  <c:v>80.3596</c:v>
                </c:pt>
                <c:pt idx="801">
                  <c:v>81.559200000000004</c:v>
                </c:pt>
                <c:pt idx="802">
                  <c:v>82.738</c:v>
                </c:pt>
                <c:pt idx="803">
                  <c:v>83.888300000000001</c:v>
                </c:pt>
                <c:pt idx="804">
                  <c:v>85.001400000000004</c:v>
                </c:pt>
                <c:pt idx="805">
                  <c:v>86.067499999999995</c:v>
                </c:pt>
                <c:pt idx="806">
                  <c:v>87.079300000000003</c:v>
                </c:pt>
                <c:pt idx="807">
                  <c:v>88.031000000000006</c:v>
                </c:pt>
                <c:pt idx="808">
                  <c:v>88.914400000000001</c:v>
                </c:pt>
                <c:pt idx="809">
                  <c:v>89.698999999999998</c:v>
                </c:pt>
                <c:pt idx="810">
                  <c:v>89.4739</c:v>
                </c:pt>
                <c:pt idx="811">
                  <c:v>88.798599999999993</c:v>
                </c:pt>
                <c:pt idx="812">
                  <c:v>88.168700000000001</c:v>
                </c:pt>
                <c:pt idx="813">
                  <c:v>87.587599999999995</c:v>
                </c:pt>
                <c:pt idx="814">
                  <c:v>87.0548</c:v>
                </c:pt>
                <c:pt idx="815">
                  <c:v>86.573999999999998</c:v>
                </c:pt>
                <c:pt idx="816">
                  <c:v>86.153000000000006</c:v>
                </c:pt>
                <c:pt idx="817">
                  <c:v>85.800899999999999</c:v>
                </c:pt>
                <c:pt idx="818">
                  <c:v>85.523899999999998</c:v>
                </c:pt>
                <c:pt idx="819">
                  <c:v>85.325199999999995</c:v>
                </c:pt>
                <c:pt idx="820">
                  <c:v>85.203299999999999</c:v>
                </c:pt>
                <c:pt idx="821">
                  <c:v>85.152600000000007</c:v>
                </c:pt>
                <c:pt idx="822">
                  <c:v>85.165099999999995</c:v>
                </c:pt>
                <c:pt idx="823">
                  <c:v>85.236099999999993</c:v>
                </c:pt>
                <c:pt idx="824">
                  <c:v>85.366500000000002</c:v>
                </c:pt>
                <c:pt idx="825">
                  <c:v>85.560500000000005</c:v>
                </c:pt>
                <c:pt idx="826">
                  <c:v>85.817800000000005</c:v>
                </c:pt>
                <c:pt idx="827">
                  <c:v>86.135000000000005</c:v>
                </c:pt>
                <c:pt idx="828">
                  <c:v>86.508499999999998</c:v>
                </c:pt>
                <c:pt idx="829">
                  <c:v>86.938699999999997</c:v>
                </c:pt>
                <c:pt idx="830">
                  <c:v>87.427499999999995</c:v>
                </c:pt>
                <c:pt idx="831">
                  <c:v>87.974400000000003</c:v>
                </c:pt>
                <c:pt idx="832">
                  <c:v>88.565200000000004</c:v>
                </c:pt>
                <c:pt idx="833">
                  <c:v>89.138400000000004</c:v>
                </c:pt>
                <c:pt idx="834">
                  <c:v>89.381299999999996</c:v>
                </c:pt>
                <c:pt idx="835">
                  <c:v>88.925600000000003</c:v>
                </c:pt>
                <c:pt idx="836">
                  <c:v>88.217399999999998</c:v>
                </c:pt>
                <c:pt idx="837">
                  <c:v>87.438999999999993</c:v>
                </c:pt>
                <c:pt idx="838">
                  <c:v>86.616100000000003</c:v>
                </c:pt>
                <c:pt idx="839">
                  <c:v>85.741200000000006</c:v>
                </c:pt>
                <c:pt idx="840">
                  <c:v>84.802400000000006</c:v>
                </c:pt>
                <c:pt idx="841">
                  <c:v>83.795299999999997</c:v>
                </c:pt>
                <c:pt idx="842">
                  <c:v>82.730900000000005</c:v>
                </c:pt>
                <c:pt idx="843">
                  <c:v>81.630700000000004</c:v>
                </c:pt>
                <c:pt idx="844">
                  <c:v>80.521299999999997</c:v>
                </c:pt>
                <c:pt idx="845">
                  <c:v>79.422899999999998</c:v>
                </c:pt>
                <c:pt idx="846">
                  <c:v>78.341700000000003</c:v>
                </c:pt>
                <c:pt idx="847">
                  <c:v>77.268699999999995</c:v>
                </c:pt>
                <c:pt idx="848">
                  <c:v>76.183099999999996</c:v>
                </c:pt>
                <c:pt idx="849">
                  <c:v>75.063999999999993</c:v>
                </c:pt>
                <c:pt idx="850">
                  <c:v>73.900099999999995</c:v>
                </c:pt>
                <c:pt idx="851">
                  <c:v>72.694599999999994</c:v>
                </c:pt>
                <c:pt idx="852">
                  <c:v>71.463899999999995</c:v>
                </c:pt>
                <c:pt idx="853">
                  <c:v>70.2286</c:v>
                </c:pt>
                <c:pt idx="854">
                  <c:v>69.003200000000007</c:v>
                </c:pt>
                <c:pt idx="855">
                  <c:v>67.792000000000002</c:v>
                </c:pt>
                <c:pt idx="856">
                  <c:v>66.583500000000001</c:v>
                </c:pt>
                <c:pt idx="857">
                  <c:v>65.362399999999994</c:v>
                </c:pt>
                <c:pt idx="858">
                  <c:v>64.117699999999999</c:v>
                </c:pt>
                <c:pt idx="859">
                  <c:v>62.8521</c:v>
                </c:pt>
                <c:pt idx="860">
                  <c:v>61.580599999999997</c:v>
                </c:pt>
                <c:pt idx="861">
                  <c:v>60.3232</c:v>
                </c:pt>
                <c:pt idx="862">
                  <c:v>59.096299999999999</c:v>
                </c:pt>
                <c:pt idx="863">
                  <c:v>57.908799999999999</c:v>
                </c:pt>
                <c:pt idx="864">
                  <c:v>56.755400000000002</c:v>
                </c:pt>
                <c:pt idx="865">
                  <c:v>55.6173</c:v>
                </c:pt>
                <c:pt idx="866">
                  <c:v>54.474499999999999</c:v>
                </c:pt>
                <c:pt idx="867">
                  <c:v>53.319200000000002</c:v>
                </c:pt>
                <c:pt idx="868">
                  <c:v>52.157800000000002</c:v>
                </c:pt>
                <c:pt idx="869">
                  <c:v>51.003399999999999</c:v>
                </c:pt>
                <c:pt idx="870">
                  <c:v>49.869599999999998</c:v>
                </c:pt>
                <c:pt idx="871">
                  <c:v>48.7607</c:v>
                </c:pt>
                <c:pt idx="872">
                  <c:v>47.672499999999999</c:v>
                </c:pt>
                <c:pt idx="873">
                  <c:v>46.598199999999999</c:v>
                </c:pt>
                <c:pt idx="874">
                  <c:v>45.527099999999997</c:v>
                </c:pt>
                <c:pt idx="875">
                  <c:v>44.4512</c:v>
                </c:pt>
                <c:pt idx="876">
                  <c:v>43.363300000000002</c:v>
                </c:pt>
                <c:pt idx="877">
                  <c:v>42.253500000000003</c:v>
                </c:pt>
                <c:pt idx="878">
                  <c:v>41.111699999999999</c:v>
                </c:pt>
                <c:pt idx="879">
                  <c:v>39.929200000000002</c:v>
                </c:pt>
                <c:pt idx="880">
                  <c:v>38.703499999999998</c:v>
                </c:pt>
                <c:pt idx="881">
                  <c:v>37.441499999999998</c:v>
                </c:pt>
                <c:pt idx="882">
                  <c:v>36.158200000000001</c:v>
                </c:pt>
                <c:pt idx="883">
                  <c:v>34.872599999999998</c:v>
                </c:pt>
                <c:pt idx="884">
                  <c:v>33.6021</c:v>
                </c:pt>
                <c:pt idx="885">
                  <c:v>32.353999999999999</c:v>
                </c:pt>
                <c:pt idx="886">
                  <c:v>31.124500000000001</c:v>
                </c:pt>
                <c:pt idx="887">
                  <c:v>29.902699999999999</c:v>
                </c:pt>
                <c:pt idx="888">
                  <c:v>28.675599999999999</c:v>
                </c:pt>
                <c:pt idx="889">
                  <c:v>27.4373</c:v>
                </c:pt>
                <c:pt idx="890">
                  <c:v>26.186699999999998</c:v>
                </c:pt>
                <c:pt idx="891">
                  <c:v>24.929099999999998</c:v>
                </c:pt>
                <c:pt idx="892">
                  <c:v>23.677900000000001</c:v>
                </c:pt>
                <c:pt idx="893">
                  <c:v>22.4512</c:v>
                </c:pt>
                <c:pt idx="894">
                  <c:v>21.2652</c:v>
                </c:pt>
                <c:pt idx="895">
                  <c:v>20.129300000000001</c:v>
                </c:pt>
                <c:pt idx="896">
                  <c:v>19.0504</c:v>
                </c:pt>
                <c:pt idx="897">
                  <c:v>18.033899999999999</c:v>
                </c:pt>
                <c:pt idx="898">
                  <c:v>17.077200000000001</c:v>
                </c:pt>
                <c:pt idx="899">
                  <c:v>16.170400000000001</c:v>
                </c:pt>
                <c:pt idx="900">
                  <c:v>15.3018</c:v>
                </c:pt>
                <c:pt idx="901">
                  <c:v>14.4573</c:v>
                </c:pt>
                <c:pt idx="902">
                  <c:v>13.622</c:v>
                </c:pt>
                <c:pt idx="903">
                  <c:v>12.786799999999999</c:v>
                </c:pt>
                <c:pt idx="904">
                  <c:v>11.9497</c:v>
                </c:pt>
                <c:pt idx="905">
                  <c:v>11.1122</c:v>
                </c:pt>
                <c:pt idx="906">
                  <c:v>10.2767</c:v>
                </c:pt>
                <c:pt idx="907">
                  <c:v>9.4464900000000007</c:v>
                </c:pt>
                <c:pt idx="908">
                  <c:v>8.6218800000000009</c:v>
                </c:pt>
                <c:pt idx="909">
                  <c:v>7.7968099999999998</c:v>
                </c:pt>
                <c:pt idx="910">
                  <c:v>6.9619299999999997</c:v>
                </c:pt>
                <c:pt idx="911">
                  <c:v>6.1080100000000002</c:v>
                </c:pt>
                <c:pt idx="912">
                  <c:v>5.2279999999999998</c:v>
                </c:pt>
                <c:pt idx="913">
                  <c:v>4.3183800000000003</c:v>
                </c:pt>
                <c:pt idx="914">
                  <c:v>3.38252</c:v>
                </c:pt>
                <c:pt idx="915">
                  <c:v>2.4291200000000002</c:v>
                </c:pt>
                <c:pt idx="916">
                  <c:v>1.46587</c:v>
                </c:pt>
                <c:pt idx="917">
                  <c:v>0.49503999999999998</c:v>
                </c:pt>
                <c:pt idx="918">
                  <c:v>-0.48699799999999999</c:v>
                </c:pt>
                <c:pt idx="919">
                  <c:v>-1.49217</c:v>
                </c:pt>
                <c:pt idx="920">
                  <c:v>-2.5387400000000002</c:v>
                </c:pt>
                <c:pt idx="921">
                  <c:v>-3.64479</c:v>
                </c:pt>
                <c:pt idx="922">
                  <c:v>-4.8216700000000001</c:v>
                </c:pt>
                <c:pt idx="923">
                  <c:v>-6.0659700000000001</c:v>
                </c:pt>
                <c:pt idx="924">
                  <c:v>-7.3592199999999997</c:v>
                </c:pt>
                <c:pt idx="925">
                  <c:v>-8.6755700000000004</c:v>
                </c:pt>
                <c:pt idx="926">
                  <c:v>-9.9911600000000007</c:v>
                </c:pt>
                <c:pt idx="927">
                  <c:v>-11.293900000000001</c:v>
                </c:pt>
                <c:pt idx="928">
                  <c:v>-12.5839</c:v>
                </c:pt>
                <c:pt idx="929">
                  <c:v>-13.869300000000001</c:v>
                </c:pt>
                <c:pt idx="930">
                  <c:v>-15.165100000000001</c:v>
                </c:pt>
                <c:pt idx="931">
                  <c:v>-16.486499999999999</c:v>
                </c:pt>
                <c:pt idx="932">
                  <c:v>-17.841799999999999</c:v>
                </c:pt>
                <c:pt idx="933">
                  <c:v>-19.228999999999999</c:v>
                </c:pt>
                <c:pt idx="934">
                  <c:v>-20.638100000000001</c:v>
                </c:pt>
                <c:pt idx="935">
                  <c:v>-22.052900000000001</c:v>
                </c:pt>
                <c:pt idx="936">
                  <c:v>-23.454499999999999</c:v>
                </c:pt>
                <c:pt idx="937">
                  <c:v>-24.829599999999999</c:v>
                </c:pt>
                <c:pt idx="938">
                  <c:v>-26.180499999999999</c:v>
                </c:pt>
                <c:pt idx="939">
                  <c:v>-27.5181</c:v>
                </c:pt>
                <c:pt idx="940">
                  <c:v>-28.8582</c:v>
                </c:pt>
                <c:pt idx="941">
                  <c:v>-30.215599999999998</c:v>
                </c:pt>
                <c:pt idx="942">
                  <c:v>-31.599399999999999</c:v>
                </c:pt>
                <c:pt idx="943">
                  <c:v>-33.008299999999998</c:v>
                </c:pt>
                <c:pt idx="944">
                  <c:v>-34.4253</c:v>
                </c:pt>
                <c:pt idx="945">
                  <c:v>-35.831499999999998</c:v>
                </c:pt>
                <c:pt idx="946">
                  <c:v>-37.216000000000001</c:v>
                </c:pt>
                <c:pt idx="947">
                  <c:v>-38.578699999999998</c:v>
                </c:pt>
                <c:pt idx="948">
                  <c:v>-39.9298</c:v>
                </c:pt>
                <c:pt idx="949">
                  <c:v>-41.283200000000001</c:v>
                </c:pt>
                <c:pt idx="950">
                  <c:v>-42.654800000000002</c:v>
                </c:pt>
                <c:pt idx="951">
                  <c:v>-44.053800000000003</c:v>
                </c:pt>
                <c:pt idx="952">
                  <c:v>-45.475999999999999</c:v>
                </c:pt>
                <c:pt idx="953">
                  <c:v>-46.916899999999998</c:v>
                </c:pt>
                <c:pt idx="954">
                  <c:v>-48.372599999999998</c:v>
                </c:pt>
                <c:pt idx="955">
                  <c:v>-49.839399999999998</c:v>
                </c:pt>
                <c:pt idx="956">
                  <c:v>-51.312600000000003</c:v>
                </c:pt>
                <c:pt idx="957">
                  <c:v>-52.802599999999998</c:v>
                </c:pt>
                <c:pt idx="958">
                  <c:v>-54.322299999999998</c:v>
                </c:pt>
                <c:pt idx="959">
                  <c:v>-55.8735</c:v>
                </c:pt>
                <c:pt idx="960">
                  <c:v>-57.450299999999999</c:v>
                </c:pt>
                <c:pt idx="961">
                  <c:v>-59.047899999999998</c:v>
                </c:pt>
                <c:pt idx="962">
                  <c:v>-60.663899999999998</c:v>
                </c:pt>
                <c:pt idx="963">
                  <c:v>-62.2971</c:v>
                </c:pt>
                <c:pt idx="964">
                  <c:v>-63.942599999999999</c:v>
                </c:pt>
                <c:pt idx="965">
                  <c:v>-65.592399999999998</c:v>
                </c:pt>
                <c:pt idx="966">
                  <c:v>-67.239099999999993</c:v>
                </c:pt>
                <c:pt idx="967">
                  <c:v>-68.876599999999996</c:v>
                </c:pt>
                <c:pt idx="968">
                  <c:v>-70.498699999999999</c:v>
                </c:pt>
                <c:pt idx="969">
                  <c:v>-72.100099999999998</c:v>
                </c:pt>
                <c:pt idx="970">
                  <c:v>-73.674199999999999</c:v>
                </c:pt>
                <c:pt idx="971">
                  <c:v>-75.211500000000001</c:v>
                </c:pt>
                <c:pt idx="972">
                  <c:v>-76.707499999999996</c:v>
                </c:pt>
                <c:pt idx="973">
                  <c:v>-78.156999999999996</c:v>
                </c:pt>
                <c:pt idx="974">
                  <c:v>-79.55</c:v>
                </c:pt>
                <c:pt idx="975">
                  <c:v>-80.874399999999994</c:v>
                </c:pt>
                <c:pt idx="976">
                  <c:v>-82.125500000000002</c:v>
                </c:pt>
                <c:pt idx="977">
                  <c:v>-83.302800000000005</c:v>
                </c:pt>
                <c:pt idx="978">
                  <c:v>-84.404200000000003</c:v>
                </c:pt>
                <c:pt idx="979">
                  <c:v>-85.421099999999996</c:v>
                </c:pt>
                <c:pt idx="980">
                  <c:v>-86.335599999999999</c:v>
                </c:pt>
                <c:pt idx="981">
                  <c:v>-87.115200000000002</c:v>
                </c:pt>
                <c:pt idx="982">
                  <c:v>-87.711600000000004</c:v>
                </c:pt>
                <c:pt idx="983">
                  <c:v>-88.074299999999994</c:v>
                </c:pt>
                <c:pt idx="984">
                  <c:v>-88.187700000000007</c:v>
                </c:pt>
                <c:pt idx="985">
                  <c:v>-88.11</c:v>
                </c:pt>
                <c:pt idx="986">
                  <c:v>-87.939800000000005</c:v>
                </c:pt>
                <c:pt idx="987">
                  <c:v>-87.754599999999996</c:v>
                </c:pt>
                <c:pt idx="988">
                  <c:v>-87.600099999999998</c:v>
                </c:pt>
                <c:pt idx="989">
                  <c:v>-87.498400000000004</c:v>
                </c:pt>
                <c:pt idx="990">
                  <c:v>-87.4602</c:v>
                </c:pt>
                <c:pt idx="991">
                  <c:v>-87.492999999999995</c:v>
                </c:pt>
                <c:pt idx="992">
                  <c:v>-87.601900000000001</c:v>
                </c:pt>
                <c:pt idx="993">
                  <c:v>-87.789400000000001</c:v>
                </c:pt>
                <c:pt idx="994">
                  <c:v>-88.040899999999993</c:v>
                </c:pt>
                <c:pt idx="995">
                  <c:v>-88.306799999999996</c:v>
                </c:pt>
                <c:pt idx="996">
                  <c:v>-88.492699999999999</c:v>
                </c:pt>
                <c:pt idx="997">
                  <c:v>-88.473100000000002</c:v>
                </c:pt>
                <c:pt idx="998">
                  <c:v>-88.189700000000002</c:v>
                </c:pt>
                <c:pt idx="999">
                  <c:v>-87.695700000000002</c:v>
                </c:pt>
                <c:pt idx="1000">
                  <c:v>-87.048599999999993</c:v>
                </c:pt>
                <c:pt idx="1001">
                  <c:v>-86.294499999999999</c:v>
                </c:pt>
                <c:pt idx="1002">
                  <c:v>-85.460099999999997</c:v>
                </c:pt>
                <c:pt idx="1003">
                  <c:v>-84.561300000000003</c:v>
                </c:pt>
                <c:pt idx="1004">
                  <c:v>-83.608099999999993</c:v>
                </c:pt>
                <c:pt idx="1005">
                  <c:v>-82.606899999999996</c:v>
                </c:pt>
                <c:pt idx="1006">
                  <c:v>-81.562600000000003</c:v>
                </c:pt>
                <c:pt idx="1007">
                  <c:v>-80.478499999999997</c:v>
                </c:pt>
                <c:pt idx="1008">
                  <c:v>-79.356700000000004</c:v>
                </c:pt>
                <c:pt idx="1009">
                  <c:v>-78.197299999999998</c:v>
                </c:pt>
                <c:pt idx="1010">
                  <c:v>-76.995699999999999</c:v>
                </c:pt>
                <c:pt idx="1011">
                  <c:v>-75.7517</c:v>
                </c:pt>
                <c:pt idx="1012">
                  <c:v>-74.466099999999997</c:v>
                </c:pt>
                <c:pt idx="1013">
                  <c:v>-73.135400000000004</c:v>
                </c:pt>
                <c:pt idx="1014">
                  <c:v>-71.756</c:v>
                </c:pt>
                <c:pt idx="1015">
                  <c:v>-70.333699999999993</c:v>
                </c:pt>
                <c:pt idx="1016">
                  <c:v>-68.873999999999995</c:v>
                </c:pt>
                <c:pt idx="1017">
                  <c:v>-67.375799999999998</c:v>
                </c:pt>
                <c:pt idx="1018">
                  <c:v>-65.828699999999998</c:v>
                </c:pt>
                <c:pt idx="1019">
                  <c:v>-64.220100000000002</c:v>
                </c:pt>
                <c:pt idx="1020">
                  <c:v>-62.547899999999998</c:v>
                </c:pt>
                <c:pt idx="1021">
                  <c:v>-60.816400000000002</c:v>
                </c:pt>
                <c:pt idx="1022">
                  <c:v>-59.03</c:v>
                </c:pt>
                <c:pt idx="1023">
                  <c:v>-57.2027</c:v>
                </c:pt>
                <c:pt idx="1024">
                  <c:v>-55.358800000000002</c:v>
                </c:pt>
                <c:pt idx="1025">
                  <c:v>-53.523299999999999</c:v>
                </c:pt>
                <c:pt idx="1026">
                  <c:v>-51.706400000000002</c:v>
                </c:pt>
                <c:pt idx="1027">
                  <c:v>-49.8992</c:v>
                </c:pt>
                <c:pt idx="1028">
                  <c:v>-48.0794</c:v>
                </c:pt>
                <c:pt idx="1029">
                  <c:v>-46.215699999999998</c:v>
                </c:pt>
                <c:pt idx="1030">
                  <c:v>-44.3065</c:v>
                </c:pt>
                <c:pt idx="1031">
                  <c:v>-42.354799999999997</c:v>
                </c:pt>
                <c:pt idx="1032">
                  <c:v>-40.363900000000001</c:v>
                </c:pt>
                <c:pt idx="1033">
                  <c:v>-38.369700000000002</c:v>
                </c:pt>
                <c:pt idx="1034">
                  <c:v>-36.410699999999999</c:v>
                </c:pt>
                <c:pt idx="1035">
                  <c:v>-34.5124</c:v>
                </c:pt>
                <c:pt idx="1036">
                  <c:v>-32.677</c:v>
                </c:pt>
                <c:pt idx="1037">
                  <c:v>-30.891500000000001</c:v>
                </c:pt>
                <c:pt idx="1038">
                  <c:v>-29.1431</c:v>
                </c:pt>
                <c:pt idx="1039">
                  <c:v>-27.425999999999998</c:v>
                </c:pt>
                <c:pt idx="1040">
                  <c:v>-25.7423</c:v>
                </c:pt>
                <c:pt idx="1041">
                  <c:v>-24.098600000000001</c:v>
                </c:pt>
                <c:pt idx="1042">
                  <c:v>-22.501200000000001</c:v>
                </c:pt>
                <c:pt idx="1043">
                  <c:v>-20.9543</c:v>
                </c:pt>
                <c:pt idx="1044">
                  <c:v>-19.4648</c:v>
                </c:pt>
                <c:pt idx="1045">
                  <c:v>-18.041</c:v>
                </c:pt>
                <c:pt idx="1046">
                  <c:v>-16.6889</c:v>
                </c:pt>
                <c:pt idx="1047">
                  <c:v>-15.410600000000001</c:v>
                </c:pt>
                <c:pt idx="1048">
                  <c:v>-14.2035</c:v>
                </c:pt>
                <c:pt idx="1049">
                  <c:v>-13.063000000000001</c:v>
                </c:pt>
                <c:pt idx="1050">
                  <c:v>-11.985900000000001</c:v>
                </c:pt>
                <c:pt idx="1051">
                  <c:v>-10.972899999999999</c:v>
                </c:pt>
                <c:pt idx="1052">
                  <c:v>-10.0265</c:v>
                </c:pt>
                <c:pt idx="1053">
                  <c:v>-9.1495899999999999</c:v>
                </c:pt>
                <c:pt idx="1054">
                  <c:v>-8.3436199999999996</c:v>
                </c:pt>
                <c:pt idx="1055">
                  <c:v>-7.6082900000000002</c:v>
                </c:pt>
                <c:pt idx="1056">
                  <c:v>-6.9396000000000004</c:v>
                </c:pt>
                <c:pt idx="1057">
                  <c:v>-6.33012</c:v>
                </c:pt>
                <c:pt idx="1058">
                  <c:v>-5.7712500000000002</c:v>
                </c:pt>
                <c:pt idx="1059">
                  <c:v>-5.2555300000000003</c:v>
                </c:pt>
                <c:pt idx="1060">
                  <c:v>-4.77827</c:v>
                </c:pt>
                <c:pt idx="1061">
                  <c:v>-4.33657</c:v>
                </c:pt>
                <c:pt idx="1062">
                  <c:v>-3.9294199999999999</c:v>
                </c:pt>
                <c:pt idx="1063">
                  <c:v>-3.5587399999999998</c:v>
                </c:pt>
                <c:pt idx="1064">
                  <c:v>-3.22559</c:v>
                </c:pt>
                <c:pt idx="1065">
                  <c:v>-2.9295</c:v>
                </c:pt>
                <c:pt idx="1066">
                  <c:v>-2.6679300000000001</c:v>
                </c:pt>
                <c:pt idx="1067">
                  <c:v>-2.43466</c:v>
                </c:pt>
                <c:pt idx="1068">
                  <c:v>-2.2219099999999998</c:v>
                </c:pt>
                <c:pt idx="1069">
                  <c:v>-2.0266600000000001</c:v>
                </c:pt>
                <c:pt idx="1070">
                  <c:v>-1.8487</c:v>
                </c:pt>
                <c:pt idx="1071">
                  <c:v>-1.6879999999999999</c:v>
                </c:pt>
                <c:pt idx="1072">
                  <c:v>-1.5435700000000001</c:v>
                </c:pt>
                <c:pt idx="1073">
                  <c:v>-1.4141999999999999</c:v>
                </c:pt>
                <c:pt idx="1074">
                  <c:v>-1.2968500000000001</c:v>
                </c:pt>
                <c:pt idx="1075">
                  <c:v>-1.1908300000000001</c:v>
                </c:pt>
                <c:pt idx="1076">
                  <c:v>-1.0986400000000001</c:v>
                </c:pt>
                <c:pt idx="1077">
                  <c:v>-1.0245</c:v>
                </c:pt>
                <c:pt idx="1078">
                  <c:v>-0.97074199999999999</c:v>
                </c:pt>
                <c:pt idx="1079">
                  <c:v>-0.93849899999999997</c:v>
                </c:pt>
                <c:pt idx="1080">
                  <c:v>-0.92530199999999996</c:v>
                </c:pt>
                <c:pt idx="1081">
                  <c:v>-0.92480499999999999</c:v>
                </c:pt>
                <c:pt idx="1082">
                  <c:v>-0.92962999999999996</c:v>
                </c:pt>
                <c:pt idx="1083">
                  <c:v>-0.93597600000000003</c:v>
                </c:pt>
                <c:pt idx="1084">
                  <c:v>-0.94690300000000005</c:v>
                </c:pt>
                <c:pt idx="1085">
                  <c:v>-0.96678799999999998</c:v>
                </c:pt>
                <c:pt idx="1086">
                  <c:v>-0.99742900000000001</c:v>
                </c:pt>
                <c:pt idx="1087">
                  <c:v>-1.0380799999999999</c:v>
                </c:pt>
                <c:pt idx="1088">
                  <c:v>-1.0707899999999999</c:v>
                </c:pt>
                <c:pt idx="1089">
                  <c:v>-1.0962099999999999</c:v>
                </c:pt>
                <c:pt idx="1090">
                  <c:v>-1.11555</c:v>
                </c:pt>
                <c:pt idx="1091">
                  <c:v>-1.1296600000000001</c:v>
                </c:pt>
                <c:pt idx="1092">
                  <c:v>-1.13964</c:v>
                </c:pt>
                <c:pt idx="1093">
                  <c:v>-1.14899</c:v>
                </c:pt>
                <c:pt idx="1094">
                  <c:v>-1.1633199999999999</c:v>
                </c:pt>
                <c:pt idx="1095">
                  <c:v>-1.1876899999999999</c:v>
                </c:pt>
                <c:pt idx="1096">
                  <c:v>-1.2243299999999999</c:v>
                </c:pt>
                <c:pt idx="1097">
                  <c:v>-1.2734300000000001</c:v>
                </c:pt>
                <c:pt idx="1098">
                  <c:v>-1.3342000000000001</c:v>
                </c:pt>
                <c:pt idx="1099">
                  <c:v>-1.4039299999999999</c:v>
                </c:pt>
                <c:pt idx="1100">
                  <c:v>-1.47611</c:v>
                </c:pt>
                <c:pt idx="1101">
                  <c:v>-1.5485599999999999</c:v>
                </c:pt>
                <c:pt idx="1102">
                  <c:v>-1.6213200000000001</c:v>
                </c:pt>
                <c:pt idx="1103">
                  <c:v>-1.6936500000000001</c:v>
                </c:pt>
                <c:pt idx="1104">
                  <c:v>-1.7649999999999999</c:v>
                </c:pt>
                <c:pt idx="1105">
                  <c:v>-1.8382499999999999</c:v>
                </c:pt>
                <c:pt idx="1106">
                  <c:v>-1.9173199999999999</c:v>
                </c:pt>
                <c:pt idx="1107">
                  <c:v>-2.0054599999999998</c:v>
                </c:pt>
                <c:pt idx="1108">
                  <c:v>-2.1017999999999999</c:v>
                </c:pt>
                <c:pt idx="1109">
                  <c:v>-2.2016800000000001</c:v>
                </c:pt>
                <c:pt idx="1110">
                  <c:v>-2.2993299999999999</c:v>
                </c:pt>
                <c:pt idx="1111">
                  <c:v>-2.3910499999999999</c:v>
                </c:pt>
                <c:pt idx="1112">
                  <c:v>-2.4771800000000002</c:v>
                </c:pt>
                <c:pt idx="1113">
                  <c:v>-2.55863</c:v>
                </c:pt>
                <c:pt idx="1114">
                  <c:v>-2.6362299999999999</c:v>
                </c:pt>
                <c:pt idx="1115">
                  <c:v>-2.7122000000000002</c:v>
                </c:pt>
                <c:pt idx="1116">
                  <c:v>-2.7883499999999999</c:v>
                </c:pt>
                <c:pt idx="1117">
                  <c:v>-2.8643900000000002</c:v>
                </c:pt>
                <c:pt idx="1118">
                  <c:v>-2.9375300000000002</c:v>
                </c:pt>
                <c:pt idx="1119">
                  <c:v>-3.0068299999999999</c:v>
                </c:pt>
                <c:pt idx="1120">
                  <c:v>-3.0716100000000002</c:v>
                </c:pt>
                <c:pt idx="1121">
                  <c:v>-3.1337999999999999</c:v>
                </c:pt>
                <c:pt idx="1122">
                  <c:v>-3.19577</c:v>
                </c:pt>
                <c:pt idx="1123">
                  <c:v>-3.2578999999999998</c:v>
                </c:pt>
                <c:pt idx="1124">
                  <c:v>-3.3205300000000002</c:v>
                </c:pt>
                <c:pt idx="1125">
                  <c:v>-3.3835099999999998</c:v>
                </c:pt>
                <c:pt idx="1126">
                  <c:v>-3.44482</c:v>
                </c:pt>
                <c:pt idx="1127">
                  <c:v>-3.5044300000000002</c:v>
                </c:pt>
                <c:pt idx="1128">
                  <c:v>-3.5635400000000002</c:v>
                </c:pt>
                <c:pt idx="1129">
                  <c:v>-3.6243300000000001</c:v>
                </c:pt>
                <c:pt idx="1130">
                  <c:v>-3.68866</c:v>
                </c:pt>
                <c:pt idx="1131">
                  <c:v>-3.7565400000000002</c:v>
                </c:pt>
                <c:pt idx="1132">
                  <c:v>-3.8295400000000002</c:v>
                </c:pt>
                <c:pt idx="1133">
                  <c:v>-3.9085399999999999</c:v>
                </c:pt>
                <c:pt idx="1134">
                  <c:v>-3.99356</c:v>
                </c:pt>
                <c:pt idx="1135">
                  <c:v>-4.0833000000000004</c:v>
                </c:pt>
                <c:pt idx="1136">
                  <c:v>-4.1753499999999999</c:v>
                </c:pt>
                <c:pt idx="1137">
                  <c:v>-4.2681899999999997</c:v>
                </c:pt>
                <c:pt idx="1138">
                  <c:v>-4.3631900000000003</c:v>
                </c:pt>
                <c:pt idx="1139">
                  <c:v>-4.4589299999999996</c:v>
                </c:pt>
                <c:pt idx="1140">
                  <c:v>-4.5561299999999996</c:v>
                </c:pt>
                <c:pt idx="1141">
                  <c:v>-4.6535000000000002</c:v>
                </c:pt>
                <c:pt idx="1142">
                  <c:v>-4.7483899999999997</c:v>
                </c:pt>
                <c:pt idx="1143">
                  <c:v>-4.8405699999999996</c:v>
                </c:pt>
                <c:pt idx="1144">
                  <c:v>-4.9307100000000004</c:v>
                </c:pt>
                <c:pt idx="1145">
                  <c:v>-5.0190099999999997</c:v>
                </c:pt>
                <c:pt idx="1146">
                  <c:v>-5.10534</c:v>
                </c:pt>
                <c:pt idx="1147">
                  <c:v>-5.1882900000000003</c:v>
                </c:pt>
                <c:pt idx="1148">
                  <c:v>-5.2643399999999998</c:v>
                </c:pt>
                <c:pt idx="1149">
                  <c:v>-5.3311599999999997</c:v>
                </c:pt>
                <c:pt idx="1150">
                  <c:v>-5.3889100000000001</c:v>
                </c:pt>
                <c:pt idx="1151">
                  <c:v>-5.4376499999999997</c:v>
                </c:pt>
                <c:pt idx="1152">
                  <c:v>-5.4777800000000001</c:v>
                </c:pt>
                <c:pt idx="1153">
                  <c:v>-5.5100899999999999</c:v>
                </c:pt>
                <c:pt idx="1154">
                  <c:v>-5.5362200000000001</c:v>
                </c:pt>
                <c:pt idx="1155">
                  <c:v>-5.5585699999999996</c:v>
                </c:pt>
                <c:pt idx="1156">
                  <c:v>-5.5777000000000001</c:v>
                </c:pt>
                <c:pt idx="1157">
                  <c:v>-5.5940599999999998</c:v>
                </c:pt>
                <c:pt idx="1158">
                  <c:v>-5.6081399999999997</c:v>
                </c:pt>
                <c:pt idx="1159">
                  <c:v>-5.61958</c:v>
                </c:pt>
                <c:pt idx="1160">
                  <c:v>-5.6273</c:v>
                </c:pt>
                <c:pt idx="1161">
                  <c:v>-5.63009</c:v>
                </c:pt>
                <c:pt idx="1162">
                  <c:v>-5.6281600000000003</c:v>
                </c:pt>
                <c:pt idx="1163">
                  <c:v>-5.6222099999999999</c:v>
                </c:pt>
                <c:pt idx="1164">
                  <c:v>-5.6129100000000003</c:v>
                </c:pt>
                <c:pt idx="1165">
                  <c:v>-5.6009000000000002</c:v>
                </c:pt>
                <c:pt idx="1166">
                  <c:v>-5.5866300000000004</c:v>
                </c:pt>
                <c:pt idx="1167">
                  <c:v>-5.5699100000000001</c:v>
                </c:pt>
                <c:pt idx="1168">
                  <c:v>-5.5507200000000001</c:v>
                </c:pt>
                <c:pt idx="1169">
                  <c:v>-5.5286600000000004</c:v>
                </c:pt>
                <c:pt idx="1170">
                  <c:v>-5.5025599999999999</c:v>
                </c:pt>
                <c:pt idx="1171">
                  <c:v>-5.4710299999999998</c:v>
                </c:pt>
                <c:pt idx="1172">
                  <c:v>-5.4326699999999999</c:v>
                </c:pt>
                <c:pt idx="1173">
                  <c:v>-5.38774</c:v>
                </c:pt>
                <c:pt idx="1174">
                  <c:v>-5.3378199999999998</c:v>
                </c:pt>
                <c:pt idx="1175">
                  <c:v>-5.2839</c:v>
                </c:pt>
                <c:pt idx="1176">
                  <c:v>-5.2253600000000002</c:v>
                </c:pt>
                <c:pt idx="1177">
                  <c:v>-5.1608700000000001</c:v>
                </c:pt>
                <c:pt idx="1178">
                  <c:v>-5.0902500000000002</c:v>
                </c:pt>
                <c:pt idx="1179">
                  <c:v>-5.0140900000000004</c:v>
                </c:pt>
                <c:pt idx="1180">
                  <c:v>-4.9339700000000004</c:v>
                </c:pt>
                <c:pt idx="1181">
                  <c:v>-4.8517999999999999</c:v>
                </c:pt>
                <c:pt idx="1182">
                  <c:v>-4.7678500000000001</c:v>
                </c:pt>
                <c:pt idx="1183">
                  <c:v>-4.6808300000000003</c:v>
                </c:pt>
                <c:pt idx="1184">
                  <c:v>-4.5904100000000003</c:v>
                </c:pt>
                <c:pt idx="1185">
                  <c:v>-4.4966999999999997</c:v>
                </c:pt>
                <c:pt idx="1186">
                  <c:v>-4.4005900000000002</c:v>
                </c:pt>
                <c:pt idx="1187">
                  <c:v>-4.3024699999999996</c:v>
                </c:pt>
                <c:pt idx="1188">
                  <c:v>-4.2016</c:v>
                </c:pt>
                <c:pt idx="1189">
                  <c:v>-4.0963000000000003</c:v>
                </c:pt>
                <c:pt idx="1190">
                  <c:v>-3.98576</c:v>
                </c:pt>
                <c:pt idx="1191">
                  <c:v>-3.87053</c:v>
                </c:pt>
                <c:pt idx="1192">
                  <c:v>-3.7525499999999998</c:v>
                </c:pt>
                <c:pt idx="1193">
                  <c:v>-3.6329099999999999</c:v>
                </c:pt>
                <c:pt idx="1194">
                  <c:v>-3.5141800000000001</c:v>
                </c:pt>
                <c:pt idx="1195">
                  <c:v>-3.3980800000000002</c:v>
                </c:pt>
                <c:pt idx="1196">
                  <c:v>-3.2867000000000002</c:v>
                </c:pt>
                <c:pt idx="1197">
                  <c:v>-3.1791100000000001</c:v>
                </c:pt>
                <c:pt idx="1198">
                  <c:v>-3.0712799999999998</c:v>
                </c:pt>
                <c:pt idx="1199">
                  <c:v>-2.9608300000000001</c:v>
                </c:pt>
                <c:pt idx="1200">
                  <c:v>-2.8478500000000002</c:v>
                </c:pt>
                <c:pt idx="1201">
                  <c:v>-2.7356799999999999</c:v>
                </c:pt>
                <c:pt idx="1202">
                  <c:v>-2.6310099999999998</c:v>
                </c:pt>
                <c:pt idx="1203">
                  <c:v>-2.5381999999999998</c:v>
                </c:pt>
                <c:pt idx="1204">
                  <c:v>-2.4561999999999999</c:v>
                </c:pt>
                <c:pt idx="1205">
                  <c:v>-2.3839700000000001</c:v>
                </c:pt>
                <c:pt idx="1206">
                  <c:v>-2.31901</c:v>
                </c:pt>
                <c:pt idx="1207">
                  <c:v>-2.2580300000000002</c:v>
                </c:pt>
                <c:pt idx="1208">
                  <c:v>-2.1983000000000001</c:v>
                </c:pt>
                <c:pt idx="1209">
                  <c:v>-2.1371099999999998</c:v>
                </c:pt>
                <c:pt idx="1210">
                  <c:v>-2.0693800000000002</c:v>
                </c:pt>
                <c:pt idx="1211">
                  <c:v>-1.99207</c:v>
                </c:pt>
                <c:pt idx="1212">
                  <c:v>-1.9060600000000001</c:v>
                </c:pt>
                <c:pt idx="1213">
                  <c:v>-1.8162199999999999</c:v>
                </c:pt>
                <c:pt idx="1214">
                  <c:v>-1.7303200000000001</c:v>
                </c:pt>
                <c:pt idx="1215">
                  <c:v>-1.65</c:v>
                </c:pt>
                <c:pt idx="1216">
                  <c:v>-1.5744199999999999</c:v>
                </c:pt>
                <c:pt idx="1217">
                  <c:v>-1.5033700000000001</c:v>
                </c:pt>
                <c:pt idx="1218">
                  <c:v>-1.43726</c:v>
                </c:pt>
                <c:pt idx="1219">
                  <c:v>-1.3745499999999999</c:v>
                </c:pt>
                <c:pt idx="1220">
                  <c:v>-1.3120099999999999</c:v>
                </c:pt>
                <c:pt idx="1221">
                  <c:v>-1.2484500000000001</c:v>
                </c:pt>
                <c:pt idx="1222">
                  <c:v>-1.18418</c:v>
                </c:pt>
                <c:pt idx="1223">
                  <c:v>-1.1207</c:v>
                </c:pt>
                <c:pt idx="1224">
                  <c:v>-1.0594399999999999</c:v>
                </c:pt>
                <c:pt idx="1225">
                  <c:v>-1.00295</c:v>
                </c:pt>
                <c:pt idx="1226">
                  <c:v>-0.95403800000000005</c:v>
                </c:pt>
                <c:pt idx="1227">
                  <c:v>-0.91374900000000003</c:v>
                </c:pt>
                <c:pt idx="1228">
                  <c:v>-0.88103799999999999</c:v>
                </c:pt>
                <c:pt idx="1229">
                  <c:v>-0.85174700000000003</c:v>
                </c:pt>
                <c:pt idx="1230">
                  <c:v>-0.82163399999999998</c:v>
                </c:pt>
                <c:pt idx="1231">
                  <c:v>-0.78850799999999999</c:v>
                </c:pt>
                <c:pt idx="1232">
                  <c:v>-0.75534400000000002</c:v>
                </c:pt>
                <c:pt idx="1233">
                  <c:v>-0.72689400000000004</c:v>
                </c:pt>
                <c:pt idx="1234">
                  <c:v>-0.70433100000000004</c:v>
                </c:pt>
                <c:pt idx="1235">
                  <c:v>-0.68692500000000001</c:v>
                </c:pt>
                <c:pt idx="1236">
                  <c:v>-0.67086000000000001</c:v>
                </c:pt>
                <c:pt idx="1237">
                  <c:v>-0.65141800000000005</c:v>
                </c:pt>
                <c:pt idx="1238">
                  <c:v>-0.62599499999999997</c:v>
                </c:pt>
                <c:pt idx="1239">
                  <c:v>-0.59260400000000002</c:v>
                </c:pt>
                <c:pt idx="1240">
                  <c:v>-0.55055600000000005</c:v>
                </c:pt>
                <c:pt idx="1241">
                  <c:v>-0.50282800000000005</c:v>
                </c:pt>
                <c:pt idx="1242">
                  <c:v>-0.455341</c:v>
                </c:pt>
                <c:pt idx="1243">
                  <c:v>-0.41347699999999998</c:v>
                </c:pt>
                <c:pt idx="1244">
                  <c:v>-0.373085</c:v>
                </c:pt>
                <c:pt idx="1245">
                  <c:v>-0.33389999999999997</c:v>
                </c:pt>
                <c:pt idx="1246">
                  <c:v>-0.29584500000000002</c:v>
                </c:pt>
                <c:pt idx="1247">
                  <c:v>-0.25889299999999998</c:v>
                </c:pt>
                <c:pt idx="1248">
                  <c:v>-0.223332</c:v>
                </c:pt>
                <c:pt idx="1249">
                  <c:v>-0.1893</c:v>
                </c:pt>
                <c:pt idx="1250">
                  <c:v>-0.15695899999999999</c:v>
                </c:pt>
                <c:pt idx="1251">
                  <c:v>-0.12609400000000001</c:v>
                </c:pt>
                <c:pt idx="1252">
                  <c:v>-9.5283000000000007E-2</c:v>
                </c:pt>
                <c:pt idx="1253">
                  <c:v>-6.5177700000000005E-2</c:v>
                </c:pt>
                <c:pt idx="1254">
                  <c:v>-3.7619300000000001E-2</c:v>
                </c:pt>
                <c:pt idx="1255">
                  <c:v>-1.37199E-2</c:v>
                </c:pt>
                <c:pt idx="1256">
                  <c:v>5.1006000000000003E-3</c:v>
                </c:pt>
                <c:pt idx="1257">
                  <c:v>1.8936100000000001E-2</c:v>
                </c:pt>
                <c:pt idx="1258">
                  <c:v>2.8639399999999999E-2</c:v>
                </c:pt>
                <c:pt idx="1259">
                  <c:v>3.4336600000000002E-2</c:v>
                </c:pt>
                <c:pt idx="1260">
                  <c:v>3.4504899999999998E-2</c:v>
                </c:pt>
                <c:pt idx="1261">
                  <c:v>2.83092E-2</c:v>
                </c:pt>
                <c:pt idx="1262">
                  <c:v>1.60416E-2</c:v>
                </c:pt>
                <c:pt idx="1263">
                  <c:v>2.1425E-4</c:v>
                </c:pt>
                <c:pt idx="1264">
                  <c:v>-1.67298E-2</c:v>
                </c:pt>
                <c:pt idx="1265">
                  <c:v>-3.2367100000000003E-2</c:v>
                </c:pt>
                <c:pt idx="1266">
                  <c:v>-4.6238000000000001E-2</c:v>
                </c:pt>
                <c:pt idx="1267">
                  <c:v>-6.1021100000000002E-2</c:v>
                </c:pt>
                <c:pt idx="1268">
                  <c:v>-8.1233700000000006E-2</c:v>
                </c:pt>
                <c:pt idx="1269">
                  <c:v>-0.10936800000000001</c:v>
                </c:pt>
                <c:pt idx="1270">
                  <c:v>-0.148396</c:v>
                </c:pt>
                <c:pt idx="1271">
                  <c:v>-0.19894200000000001</c:v>
                </c:pt>
                <c:pt idx="1272">
                  <c:v>-0.25818200000000002</c:v>
                </c:pt>
                <c:pt idx="1273">
                  <c:v>-0.321552</c:v>
                </c:pt>
                <c:pt idx="1274">
                  <c:v>-0.38319199999999998</c:v>
                </c:pt>
                <c:pt idx="1275">
                  <c:v>-0.43868499999999999</c:v>
                </c:pt>
                <c:pt idx="1276">
                  <c:v>-0.48690499999999998</c:v>
                </c:pt>
                <c:pt idx="1277">
                  <c:v>-0.53027000000000002</c:v>
                </c:pt>
                <c:pt idx="1278">
                  <c:v>-0.57211500000000004</c:v>
                </c:pt>
                <c:pt idx="1279">
                  <c:v>-0.61217200000000005</c:v>
                </c:pt>
                <c:pt idx="1280">
                  <c:v>-0.6512</c:v>
                </c:pt>
                <c:pt idx="1281">
                  <c:v>-0.68979199999999996</c:v>
                </c:pt>
                <c:pt idx="1282">
                  <c:v>-0.72905299999999995</c:v>
                </c:pt>
                <c:pt idx="1283">
                  <c:v>-0.76848099999999997</c:v>
                </c:pt>
                <c:pt idx="1284">
                  <c:v>-0.80568700000000004</c:v>
                </c:pt>
                <c:pt idx="1285">
                  <c:v>-0.83990500000000001</c:v>
                </c:pt>
                <c:pt idx="1286">
                  <c:v>-0.87339999999999995</c:v>
                </c:pt>
                <c:pt idx="1287">
                  <c:v>-0.90890000000000004</c:v>
                </c:pt>
                <c:pt idx="1288">
                  <c:v>-0.95210399999999995</c:v>
                </c:pt>
                <c:pt idx="1289">
                  <c:v>-1.00593</c:v>
                </c:pt>
                <c:pt idx="1290">
                  <c:v>-1.0665</c:v>
                </c:pt>
                <c:pt idx="1291">
                  <c:v>-1.12338</c:v>
                </c:pt>
                <c:pt idx="1292">
                  <c:v>-1.1682900000000001</c:v>
                </c:pt>
                <c:pt idx="1293">
                  <c:v>-1.19889</c:v>
                </c:pt>
                <c:pt idx="1294">
                  <c:v>-1.21896</c:v>
                </c:pt>
                <c:pt idx="1295">
                  <c:v>-1.2350699999999999</c:v>
                </c:pt>
                <c:pt idx="1296">
                  <c:v>-1.25122</c:v>
                </c:pt>
                <c:pt idx="1297">
                  <c:v>-1.2658199999999999</c:v>
                </c:pt>
                <c:pt idx="1298">
                  <c:v>-1.2784599999999999</c:v>
                </c:pt>
                <c:pt idx="1299">
                  <c:v>-1.28912</c:v>
                </c:pt>
                <c:pt idx="1300">
                  <c:v>-1.2947900000000001</c:v>
                </c:pt>
                <c:pt idx="1301">
                  <c:v>-1.29406</c:v>
                </c:pt>
                <c:pt idx="1302">
                  <c:v>-1.2883899999999999</c:v>
                </c:pt>
                <c:pt idx="1303">
                  <c:v>-1.27993</c:v>
                </c:pt>
                <c:pt idx="1304">
                  <c:v>-1.2714799999999999</c:v>
                </c:pt>
                <c:pt idx="1305">
                  <c:v>-1.2648999999999999</c:v>
                </c:pt>
                <c:pt idx="1306">
                  <c:v>-1.25823</c:v>
                </c:pt>
                <c:pt idx="1307">
                  <c:v>-1.2513300000000001</c:v>
                </c:pt>
                <c:pt idx="1308">
                  <c:v>-1.24499</c:v>
                </c:pt>
                <c:pt idx="1309">
                  <c:v>-1.2384599999999999</c:v>
                </c:pt>
                <c:pt idx="1310">
                  <c:v>-1.2253400000000001</c:v>
                </c:pt>
                <c:pt idx="1311">
                  <c:v>-1.2016899999999999</c:v>
                </c:pt>
                <c:pt idx="1312">
                  <c:v>-1.17049</c:v>
                </c:pt>
                <c:pt idx="1313">
                  <c:v>-1.1338299999999999</c:v>
                </c:pt>
                <c:pt idx="1314">
                  <c:v>-1.0935900000000001</c:v>
                </c:pt>
                <c:pt idx="1315">
                  <c:v>-1.0529599999999999</c:v>
                </c:pt>
                <c:pt idx="1316">
                  <c:v>-1.02318</c:v>
                </c:pt>
                <c:pt idx="1317">
                  <c:v>-1.0134000000000001</c:v>
                </c:pt>
                <c:pt idx="1318">
                  <c:v>-1.0176799999999999</c:v>
                </c:pt>
                <c:pt idx="1319">
                  <c:v>-1.0276700000000001</c:v>
                </c:pt>
                <c:pt idx="1320">
                  <c:v>-1.03807</c:v>
                </c:pt>
                <c:pt idx="1321">
                  <c:v>-1.0431600000000001</c:v>
                </c:pt>
                <c:pt idx="1322">
                  <c:v>-1.0414099999999999</c:v>
                </c:pt>
                <c:pt idx="1323">
                  <c:v>-1.0299799999999999</c:v>
                </c:pt>
                <c:pt idx="1324">
                  <c:v>-1.00925</c:v>
                </c:pt>
                <c:pt idx="1325">
                  <c:v>-0.98475100000000004</c:v>
                </c:pt>
                <c:pt idx="1326">
                  <c:v>-0.96506400000000003</c:v>
                </c:pt>
                <c:pt idx="1327">
                  <c:v>-0.949627</c:v>
                </c:pt>
                <c:pt idx="1328">
                  <c:v>-0.932504</c:v>
                </c:pt>
                <c:pt idx="1329">
                  <c:v>-0.91163499999999997</c:v>
                </c:pt>
                <c:pt idx="1330">
                  <c:v>-0.88554699999999997</c:v>
                </c:pt>
                <c:pt idx="1331">
                  <c:v>-0.85492100000000004</c:v>
                </c:pt>
                <c:pt idx="1332">
                  <c:v>-0.82043500000000003</c:v>
                </c:pt>
                <c:pt idx="1333">
                  <c:v>-0.78270700000000004</c:v>
                </c:pt>
                <c:pt idx="1334">
                  <c:v>-0.74315299999999995</c:v>
                </c:pt>
                <c:pt idx="1335">
                  <c:v>-0.70333900000000005</c:v>
                </c:pt>
                <c:pt idx="1336">
                  <c:v>-0.66364000000000001</c:v>
                </c:pt>
                <c:pt idx="1337">
                  <c:v>-0.62428600000000001</c:v>
                </c:pt>
                <c:pt idx="1338">
                  <c:v>-0.58400799999999997</c:v>
                </c:pt>
                <c:pt idx="1339">
                  <c:v>-0.54225599999999996</c:v>
                </c:pt>
                <c:pt idx="1340">
                  <c:v>-0.49988199999999999</c:v>
                </c:pt>
                <c:pt idx="1341">
                  <c:v>-0.458478</c:v>
                </c:pt>
                <c:pt idx="1342">
                  <c:v>-0.41819099999999998</c:v>
                </c:pt>
                <c:pt idx="1343">
                  <c:v>-0.37944899999999998</c:v>
                </c:pt>
                <c:pt idx="1344">
                  <c:v>-0.343165</c:v>
                </c:pt>
                <c:pt idx="1345">
                  <c:v>-0.30851000000000001</c:v>
                </c:pt>
                <c:pt idx="1346">
                  <c:v>-0.273225</c:v>
                </c:pt>
                <c:pt idx="1347">
                  <c:v>-0.23594399999999999</c:v>
                </c:pt>
                <c:pt idx="1348">
                  <c:v>-0.19520000000000001</c:v>
                </c:pt>
                <c:pt idx="1349">
                  <c:v>-0.14932799999999999</c:v>
                </c:pt>
                <c:pt idx="1350">
                  <c:v>-9.7438999999999998E-2</c:v>
                </c:pt>
                <c:pt idx="1351">
                  <c:v>-3.83919E-2</c:v>
                </c:pt>
                <c:pt idx="1352">
                  <c:v>2.9540299999999999E-2</c:v>
                </c:pt>
                <c:pt idx="1353">
                  <c:v>0.106824</c:v>
                </c:pt>
                <c:pt idx="1354">
                  <c:v>0.193193</c:v>
                </c:pt>
                <c:pt idx="1355">
                  <c:v>0.288578</c:v>
                </c:pt>
                <c:pt idx="1356">
                  <c:v>0.39192399999999999</c:v>
                </c:pt>
                <c:pt idx="1357">
                  <c:v>0.50224000000000002</c:v>
                </c:pt>
                <c:pt idx="1358">
                  <c:v>0.61793900000000002</c:v>
                </c:pt>
                <c:pt idx="1359">
                  <c:v>0.73877400000000004</c:v>
                </c:pt>
                <c:pt idx="1360">
                  <c:v>0.86524100000000004</c:v>
                </c:pt>
                <c:pt idx="1361">
                  <c:v>0.99585299999999999</c:v>
                </c:pt>
                <c:pt idx="1362">
                  <c:v>1.12761</c:v>
                </c:pt>
                <c:pt idx="1363">
                  <c:v>1.2618199999999999</c:v>
                </c:pt>
                <c:pt idx="1364">
                  <c:v>1.4012</c:v>
                </c:pt>
                <c:pt idx="1365">
                  <c:v>1.5452300000000001</c:v>
                </c:pt>
                <c:pt idx="1366">
                  <c:v>1.6913899999999999</c:v>
                </c:pt>
                <c:pt idx="1367">
                  <c:v>1.83657</c:v>
                </c:pt>
                <c:pt idx="1368">
                  <c:v>1.97611</c:v>
                </c:pt>
                <c:pt idx="1369">
                  <c:v>2.1020300000000001</c:v>
                </c:pt>
                <c:pt idx="1370">
                  <c:v>2.21617</c:v>
                </c:pt>
                <c:pt idx="1371">
                  <c:v>2.32924</c:v>
                </c:pt>
                <c:pt idx="1372">
                  <c:v>2.4509300000000001</c:v>
                </c:pt>
                <c:pt idx="1373">
                  <c:v>2.5873499999999998</c:v>
                </c:pt>
                <c:pt idx="1374">
                  <c:v>2.7403900000000001</c:v>
                </c:pt>
                <c:pt idx="1375">
                  <c:v>2.9073099999999998</c:v>
                </c:pt>
                <c:pt idx="1376">
                  <c:v>3.08385</c:v>
                </c:pt>
                <c:pt idx="1377">
                  <c:v>3.2644099999999998</c:v>
                </c:pt>
                <c:pt idx="1378">
                  <c:v>3.4365800000000002</c:v>
                </c:pt>
                <c:pt idx="1379">
                  <c:v>3.6002399999999999</c:v>
                </c:pt>
                <c:pt idx="1380">
                  <c:v>3.7689900000000001</c:v>
                </c:pt>
                <c:pt idx="1381">
                  <c:v>3.9539599999999999</c:v>
                </c:pt>
                <c:pt idx="1382">
                  <c:v>4.1627900000000002</c:v>
                </c:pt>
                <c:pt idx="1383">
                  <c:v>4.4001400000000004</c:v>
                </c:pt>
                <c:pt idx="1384">
                  <c:v>4.6659300000000004</c:v>
                </c:pt>
                <c:pt idx="1385">
                  <c:v>4.94916</c:v>
                </c:pt>
                <c:pt idx="1386">
                  <c:v>5.2359200000000001</c:v>
                </c:pt>
                <c:pt idx="1387">
                  <c:v>5.5174200000000004</c:v>
                </c:pt>
                <c:pt idx="1388">
                  <c:v>5.7896200000000002</c:v>
                </c:pt>
                <c:pt idx="1389">
                  <c:v>6.05307</c:v>
                </c:pt>
                <c:pt idx="1390">
                  <c:v>6.3166700000000002</c:v>
                </c:pt>
                <c:pt idx="1391">
                  <c:v>6.5919299999999996</c:v>
                </c:pt>
                <c:pt idx="1392">
                  <c:v>6.8887600000000004</c:v>
                </c:pt>
                <c:pt idx="1393">
                  <c:v>7.2074100000000003</c:v>
                </c:pt>
                <c:pt idx="1394">
                  <c:v>7.53592</c:v>
                </c:pt>
                <c:pt idx="1395">
                  <c:v>7.8537600000000003</c:v>
                </c:pt>
                <c:pt idx="1396">
                  <c:v>8.1437799999999996</c:v>
                </c:pt>
                <c:pt idx="1397">
                  <c:v>8.4166600000000003</c:v>
                </c:pt>
                <c:pt idx="1398">
                  <c:v>8.67605</c:v>
                </c:pt>
                <c:pt idx="1399">
                  <c:v>8.9256100000000007</c:v>
                </c:pt>
                <c:pt idx="1400">
                  <c:v>9.1689000000000007</c:v>
                </c:pt>
                <c:pt idx="1401">
                  <c:v>9.4093599999999995</c:v>
                </c:pt>
                <c:pt idx="1402">
                  <c:v>9.6563800000000004</c:v>
                </c:pt>
                <c:pt idx="1403">
                  <c:v>9.9109599999999993</c:v>
                </c:pt>
                <c:pt idx="1404">
                  <c:v>10.165800000000001</c:v>
                </c:pt>
                <c:pt idx="1405">
                  <c:v>10.408899999999999</c:v>
                </c:pt>
                <c:pt idx="1406">
                  <c:v>10.634499999999999</c:v>
                </c:pt>
                <c:pt idx="1407">
                  <c:v>10.8444</c:v>
                </c:pt>
                <c:pt idx="1408">
                  <c:v>11.043100000000001</c:v>
                </c:pt>
                <c:pt idx="1409">
                  <c:v>11.2341</c:v>
                </c:pt>
                <c:pt idx="1410">
                  <c:v>11.420500000000001</c:v>
                </c:pt>
                <c:pt idx="1411">
                  <c:v>11.6038</c:v>
                </c:pt>
                <c:pt idx="1412">
                  <c:v>11.785399999999999</c:v>
                </c:pt>
                <c:pt idx="1413">
                  <c:v>11.9641</c:v>
                </c:pt>
                <c:pt idx="1414">
                  <c:v>12.133800000000001</c:v>
                </c:pt>
                <c:pt idx="1415">
                  <c:v>12.2842</c:v>
                </c:pt>
                <c:pt idx="1416">
                  <c:v>12.4048</c:v>
                </c:pt>
                <c:pt idx="1417">
                  <c:v>12.489599999999999</c:v>
                </c:pt>
                <c:pt idx="1418">
                  <c:v>12.533799999999999</c:v>
                </c:pt>
                <c:pt idx="1419">
                  <c:v>12.534599999999999</c:v>
                </c:pt>
                <c:pt idx="1420">
                  <c:v>12.496700000000001</c:v>
                </c:pt>
                <c:pt idx="1421">
                  <c:v>12.427199999999999</c:v>
                </c:pt>
                <c:pt idx="1422">
                  <c:v>12.342700000000001</c:v>
                </c:pt>
                <c:pt idx="1423">
                  <c:v>12.2605</c:v>
                </c:pt>
                <c:pt idx="1424">
                  <c:v>12.1952</c:v>
                </c:pt>
                <c:pt idx="1425">
                  <c:v>12.152900000000001</c:v>
                </c:pt>
                <c:pt idx="1426">
                  <c:v>12.127599999999999</c:v>
                </c:pt>
                <c:pt idx="1427">
                  <c:v>12.107100000000001</c:v>
                </c:pt>
                <c:pt idx="1428">
                  <c:v>12.0817</c:v>
                </c:pt>
                <c:pt idx="1429">
                  <c:v>12.044499999999999</c:v>
                </c:pt>
                <c:pt idx="1430">
                  <c:v>11.996700000000001</c:v>
                </c:pt>
                <c:pt idx="1431">
                  <c:v>11.942</c:v>
                </c:pt>
                <c:pt idx="1432">
                  <c:v>11.8871</c:v>
                </c:pt>
                <c:pt idx="1433">
                  <c:v>11.840199999999999</c:v>
                </c:pt>
                <c:pt idx="1434">
                  <c:v>11.8056</c:v>
                </c:pt>
                <c:pt idx="1435">
                  <c:v>11.784800000000001</c:v>
                </c:pt>
                <c:pt idx="1436">
                  <c:v>11.771800000000001</c:v>
                </c:pt>
                <c:pt idx="1437">
                  <c:v>11.759</c:v>
                </c:pt>
                <c:pt idx="1438">
                  <c:v>11.74</c:v>
                </c:pt>
                <c:pt idx="1439">
                  <c:v>11.710900000000001</c:v>
                </c:pt>
                <c:pt idx="1440">
                  <c:v>11.6739</c:v>
                </c:pt>
                <c:pt idx="1441">
                  <c:v>11.6328</c:v>
                </c:pt>
                <c:pt idx="1442">
                  <c:v>11.5909</c:v>
                </c:pt>
                <c:pt idx="1443">
                  <c:v>11.5571</c:v>
                </c:pt>
                <c:pt idx="1444">
                  <c:v>11.5388</c:v>
                </c:pt>
                <c:pt idx="1445">
                  <c:v>11.540900000000001</c:v>
                </c:pt>
                <c:pt idx="1446">
                  <c:v>11.5594</c:v>
                </c:pt>
                <c:pt idx="1447">
                  <c:v>11.583399999999999</c:v>
                </c:pt>
                <c:pt idx="1448">
                  <c:v>11.6043</c:v>
                </c:pt>
                <c:pt idx="1449">
                  <c:v>11.6212</c:v>
                </c:pt>
                <c:pt idx="1450">
                  <c:v>11.632899999999999</c:v>
                </c:pt>
                <c:pt idx="1451">
                  <c:v>11.641299999999999</c:v>
                </c:pt>
                <c:pt idx="1452">
                  <c:v>11.647500000000001</c:v>
                </c:pt>
                <c:pt idx="1453">
                  <c:v>11.6577</c:v>
                </c:pt>
                <c:pt idx="1454">
                  <c:v>11.681900000000001</c:v>
                </c:pt>
                <c:pt idx="1455">
                  <c:v>11.718999999999999</c:v>
                </c:pt>
                <c:pt idx="1456">
                  <c:v>11.7643</c:v>
                </c:pt>
                <c:pt idx="1457">
                  <c:v>11.815</c:v>
                </c:pt>
                <c:pt idx="1458">
                  <c:v>11.869400000000001</c:v>
                </c:pt>
                <c:pt idx="1459">
                  <c:v>11.9253</c:v>
                </c:pt>
                <c:pt idx="1460">
                  <c:v>11.9758</c:v>
                </c:pt>
                <c:pt idx="1461">
                  <c:v>12.010400000000001</c:v>
                </c:pt>
                <c:pt idx="1462">
                  <c:v>12.023300000000001</c:v>
                </c:pt>
                <c:pt idx="1463">
                  <c:v>12.0185</c:v>
                </c:pt>
                <c:pt idx="1464">
                  <c:v>12.002700000000001</c:v>
                </c:pt>
                <c:pt idx="1465">
                  <c:v>11.979699999999999</c:v>
                </c:pt>
                <c:pt idx="1466">
                  <c:v>11.9557</c:v>
                </c:pt>
                <c:pt idx="1467">
                  <c:v>11.9374</c:v>
                </c:pt>
                <c:pt idx="1468">
                  <c:v>11.9267</c:v>
                </c:pt>
                <c:pt idx="1469">
                  <c:v>11.9198</c:v>
                </c:pt>
                <c:pt idx="1470">
                  <c:v>11.903</c:v>
                </c:pt>
                <c:pt idx="1471">
                  <c:v>11.855600000000001</c:v>
                </c:pt>
                <c:pt idx="1472">
                  <c:v>11.759499999999999</c:v>
                </c:pt>
                <c:pt idx="1473">
                  <c:v>11.6053</c:v>
                </c:pt>
                <c:pt idx="1474">
                  <c:v>11.3995</c:v>
                </c:pt>
                <c:pt idx="1475">
                  <c:v>11.158099999999999</c:v>
                </c:pt>
                <c:pt idx="1476">
                  <c:v>10.907</c:v>
                </c:pt>
                <c:pt idx="1477">
                  <c:v>10.672599999999999</c:v>
                </c:pt>
                <c:pt idx="1478">
                  <c:v>10.4727</c:v>
                </c:pt>
                <c:pt idx="1479">
                  <c:v>10.308</c:v>
                </c:pt>
                <c:pt idx="1480">
                  <c:v>10.1653</c:v>
                </c:pt>
                <c:pt idx="1481">
                  <c:v>10.0169</c:v>
                </c:pt>
                <c:pt idx="1482">
                  <c:v>9.8409300000000002</c:v>
                </c:pt>
                <c:pt idx="1483">
                  <c:v>9.63584</c:v>
                </c:pt>
                <c:pt idx="1484">
                  <c:v>9.4123800000000006</c:v>
                </c:pt>
                <c:pt idx="1485">
                  <c:v>9.1827000000000005</c:v>
                </c:pt>
                <c:pt idx="1486">
                  <c:v>8.9613399999999999</c:v>
                </c:pt>
                <c:pt idx="1487">
                  <c:v>8.7631200000000007</c:v>
                </c:pt>
                <c:pt idx="1488">
                  <c:v>8.5918700000000001</c:v>
                </c:pt>
                <c:pt idx="1489">
                  <c:v>8.4420800000000007</c:v>
                </c:pt>
                <c:pt idx="1490">
                  <c:v>8.3105499999999992</c:v>
                </c:pt>
                <c:pt idx="1491">
                  <c:v>8.19496</c:v>
                </c:pt>
                <c:pt idx="1492">
                  <c:v>8.0901599999999991</c:v>
                </c:pt>
                <c:pt idx="1493">
                  <c:v>7.9906600000000001</c:v>
                </c:pt>
                <c:pt idx="1494">
                  <c:v>7.8917299999999999</c:v>
                </c:pt>
                <c:pt idx="1495">
                  <c:v>7.7907000000000002</c:v>
                </c:pt>
                <c:pt idx="1496">
                  <c:v>7.68994</c:v>
                </c:pt>
                <c:pt idx="1497">
                  <c:v>7.5910500000000001</c:v>
                </c:pt>
                <c:pt idx="1498">
                  <c:v>7.4950700000000001</c:v>
                </c:pt>
                <c:pt idx="1499">
                  <c:v>7.399</c:v>
                </c:pt>
                <c:pt idx="1500">
                  <c:v>7.31203</c:v>
                </c:pt>
                <c:pt idx="1501">
                  <c:v>7.2347999999999999</c:v>
                </c:pt>
                <c:pt idx="1502">
                  <c:v>7.1683700000000004</c:v>
                </c:pt>
                <c:pt idx="1503">
                  <c:v>7.1128900000000002</c:v>
                </c:pt>
                <c:pt idx="1504">
                  <c:v>7.0688399999999998</c:v>
                </c:pt>
                <c:pt idx="1505">
                  <c:v>7.0363100000000003</c:v>
                </c:pt>
                <c:pt idx="1506">
                  <c:v>7.0152599999999996</c:v>
                </c:pt>
                <c:pt idx="1507">
                  <c:v>7.0049099999999997</c:v>
                </c:pt>
                <c:pt idx="1508">
                  <c:v>7.0042499999999999</c:v>
                </c:pt>
                <c:pt idx="1509">
                  <c:v>7.0064299999999999</c:v>
                </c:pt>
                <c:pt idx="1510">
                  <c:v>7.0044300000000002</c:v>
                </c:pt>
                <c:pt idx="1511">
                  <c:v>6.9965700000000002</c:v>
                </c:pt>
                <c:pt idx="1512">
                  <c:v>6.9832999999999998</c:v>
                </c:pt>
                <c:pt idx="1513">
                  <c:v>6.9643499999999996</c:v>
                </c:pt>
                <c:pt idx="1514">
                  <c:v>6.9420400000000004</c:v>
                </c:pt>
                <c:pt idx="1515">
                  <c:v>6.91913</c:v>
                </c:pt>
                <c:pt idx="1516">
                  <c:v>6.8991199999999999</c:v>
                </c:pt>
                <c:pt idx="1517">
                  <c:v>6.8847699999999996</c:v>
                </c:pt>
                <c:pt idx="1518">
                  <c:v>6.8767399999999999</c:v>
                </c:pt>
                <c:pt idx="1519">
                  <c:v>6.8730000000000002</c:v>
                </c:pt>
                <c:pt idx="1520">
                  <c:v>6.8703900000000004</c:v>
                </c:pt>
                <c:pt idx="1521">
                  <c:v>6.86416</c:v>
                </c:pt>
                <c:pt idx="1522">
                  <c:v>6.8483799999999997</c:v>
                </c:pt>
                <c:pt idx="1523">
                  <c:v>6.8188700000000004</c:v>
                </c:pt>
                <c:pt idx="1524">
                  <c:v>6.7786400000000002</c:v>
                </c:pt>
                <c:pt idx="1525">
                  <c:v>6.7362000000000002</c:v>
                </c:pt>
                <c:pt idx="1526">
                  <c:v>6.7012900000000002</c:v>
                </c:pt>
                <c:pt idx="1527">
                  <c:v>6.6820700000000004</c:v>
                </c:pt>
                <c:pt idx="1528">
                  <c:v>6.6801599999999999</c:v>
                </c:pt>
                <c:pt idx="1529">
                  <c:v>6.6904399999999997</c:v>
                </c:pt>
                <c:pt idx="1530">
                  <c:v>6.7009600000000002</c:v>
                </c:pt>
                <c:pt idx="1531">
                  <c:v>6.7008299999999998</c:v>
                </c:pt>
                <c:pt idx="1532">
                  <c:v>6.6839300000000001</c:v>
                </c:pt>
                <c:pt idx="1533">
                  <c:v>6.6963200000000001</c:v>
                </c:pt>
                <c:pt idx="1534">
                  <c:v>6.7365700000000004</c:v>
                </c:pt>
                <c:pt idx="1535">
                  <c:v>6.8029099999999998</c:v>
                </c:pt>
                <c:pt idx="1536">
                  <c:v>6.8932900000000004</c:v>
                </c:pt>
                <c:pt idx="1537">
                  <c:v>7.0052399999999997</c:v>
                </c:pt>
                <c:pt idx="1538">
                  <c:v>7.1258499999999998</c:v>
                </c:pt>
                <c:pt idx="1539">
                  <c:v>7.2369399999999997</c:v>
                </c:pt>
                <c:pt idx="1540">
                  <c:v>7.3225899999999999</c:v>
                </c:pt>
                <c:pt idx="1541">
                  <c:v>7.3739299999999997</c:v>
                </c:pt>
                <c:pt idx="1542">
                  <c:v>7.39419</c:v>
                </c:pt>
                <c:pt idx="1543">
                  <c:v>7.4034599999999999</c:v>
                </c:pt>
                <c:pt idx="1544">
                  <c:v>7.4287200000000002</c:v>
                </c:pt>
                <c:pt idx="1545">
                  <c:v>7.4891300000000003</c:v>
                </c:pt>
                <c:pt idx="1546">
                  <c:v>7.5894700000000004</c:v>
                </c:pt>
                <c:pt idx="1547">
                  <c:v>7.7186300000000001</c:v>
                </c:pt>
                <c:pt idx="1548">
                  <c:v>7.8576100000000002</c:v>
                </c:pt>
                <c:pt idx="1549">
                  <c:v>7.9843799999999998</c:v>
                </c:pt>
                <c:pt idx="1550">
                  <c:v>8.0879700000000003</c:v>
                </c:pt>
                <c:pt idx="1551">
                  <c:v>8.1700499999999998</c:v>
                </c:pt>
                <c:pt idx="1552">
                  <c:v>8.2472999999999992</c:v>
                </c:pt>
                <c:pt idx="1553">
                  <c:v>8.3393499999999996</c:v>
                </c:pt>
                <c:pt idx="1554">
                  <c:v>8.4621200000000005</c:v>
                </c:pt>
                <c:pt idx="1555">
                  <c:v>8.6209000000000007</c:v>
                </c:pt>
                <c:pt idx="1556">
                  <c:v>8.8061000000000007</c:v>
                </c:pt>
                <c:pt idx="1557">
                  <c:v>9.0020900000000008</c:v>
                </c:pt>
                <c:pt idx="1558">
                  <c:v>9.1941000000000006</c:v>
                </c:pt>
                <c:pt idx="1559">
                  <c:v>9.3751999999999995</c:v>
                </c:pt>
                <c:pt idx="1560">
                  <c:v>9.5475100000000008</c:v>
                </c:pt>
                <c:pt idx="1561">
                  <c:v>9.7226300000000005</c:v>
                </c:pt>
                <c:pt idx="1562">
                  <c:v>9.9141200000000005</c:v>
                </c:pt>
                <c:pt idx="1563">
                  <c:v>10.1295</c:v>
                </c:pt>
                <c:pt idx="1564">
                  <c:v>10.3721</c:v>
                </c:pt>
                <c:pt idx="1565">
                  <c:v>10.6404</c:v>
                </c:pt>
                <c:pt idx="1566">
                  <c:v>10.928699999999999</c:v>
                </c:pt>
                <c:pt idx="1567">
                  <c:v>11.2255</c:v>
                </c:pt>
                <c:pt idx="1568">
                  <c:v>11.520899999999999</c:v>
                </c:pt>
                <c:pt idx="1569">
                  <c:v>11.81</c:v>
                </c:pt>
                <c:pt idx="1570">
                  <c:v>12.089600000000001</c:v>
                </c:pt>
                <c:pt idx="1571">
                  <c:v>12.357200000000001</c:v>
                </c:pt>
                <c:pt idx="1572">
                  <c:v>12.6104</c:v>
                </c:pt>
                <c:pt idx="1573">
                  <c:v>12.8445</c:v>
                </c:pt>
                <c:pt idx="1574">
                  <c:v>13.0518</c:v>
                </c:pt>
                <c:pt idx="1575">
                  <c:v>13.2257</c:v>
                </c:pt>
                <c:pt idx="1576">
                  <c:v>13.3636</c:v>
                </c:pt>
                <c:pt idx="1577">
                  <c:v>13.471</c:v>
                </c:pt>
                <c:pt idx="1578">
                  <c:v>13.554600000000001</c:v>
                </c:pt>
                <c:pt idx="1579">
                  <c:v>13.620699999999999</c:v>
                </c:pt>
                <c:pt idx="1580">
                  <c:v>13.675800000000001</c:v>
                </c:pt>
                <c:pt idx="1581">
                  <c:v>13.7227</c:v>
                </c:pt>
                <c:pt idx="1582">
                  <c:v>13.764200000000001</c:v>
                </c:pt>
                <c:pt idx="1583">
                  <c:v>13.8087</c:v>
                </c:pt>
                <c:pt idx="1584">
                  <c:v>13.863799999999999</c:v>
                </c:pt>
                <c:pt idx="1585">
                  <c:v>13.936199999999999</c:v>
                </c:pt>
                <c:pt idx="1586">
                  <c:v>14.0288</c:v>
                </c:pt>
                <c:pt idx="1587">
                  <c:v>14.138999999999999</c:v>
                </c:pt>
                <c:pt idx="1588">
                  <c:v>14.261900000000001</c:v>
                </c:pt>
                <c:pt idx="1589">
                  <c:v>14.3957</c:v>
                </c:pt>
                <c:pt idx="1590">
                  <c:v>14.540800000000001</c:v>
                </c:pt>
                <c:pt idx="1591">
                  <c:v>14.6942</c:v>
                </c:pt>
                <c:pt idx="1592">
                  <c:v>14.843</c:v>
                </c:pt>
                <c:pt idx="1593">
                  <c:v>14.9611</c:v>
                </c:pt>
                <c:pt idx="1594">
                  <c:v>15.027699999999999</c:v>
                </c:pt>
                <c:pt idx="1595">
                  <c:v>15.0406</c:v>
                </c:pt>
                <c:pt idx="1596">
                  <c:v>15.0145</c:v>
                </c:pt>
                <c:pt idx="1597">
                  <c:v>14.976599999999999</c:v>
                </c:pt>
                <c:pt idx="1598">
                  <c:v>14.9533</c:v>
                </c:pt>
                <c:pt idx="1599">
                  <c:v>14.9611</c:v>
                </c:pt>
                <c:pt idx="1600">
                  <c:v>15.0045</c:v>
                </c:pt>
                <c:pt idx="1601">
                  <c:v>15.0791</c:v>
                </c:pt>
                <c:pt idx="1602">
                  <c:v>15.1747</c:v>
                </c:pt>
                <c:pt idx="1603">
                  <c:v>15.272500000000001</c:v>
                </c:pt>
                <c:pt idx="1604">
                  <c:v>15.352600000000001</c:v>
                </c:pt>
                <c:pt idx="1605">
                  <c:v>15.4015</c:v>
                </c:pt>
                <c:pt idx="1606">
                  <c:v>15.4147</c:v>
                </c:pt>
                <c:pt idx="1607">
                  <c:v>15.398899999999999</c:v>
                </c:pt>
                <c:pt idx="1608">
                  <c:v>15.3645</c:v>
                </c:pt>
                <c:pt idx="1609">
                  <c:v>15.319000000000001</c:v>
                </c:pt>
                <c:pt idx="1610">
                  <c:v>15.267099999999999</c:v>
                </c:pt>
                <c:pt idx="1611">
                  <c:v>15.2067</c:v>
                </c:pt>
                <c:pt idx="1612">
                  <c:v>15.132199999999999</c:v>
                </c:pt>
                <c:pt idx="1613">
                  <c:v>15.0413</c:v>
                </c:pt>
                <c:pt idx="1614">
                  <c:v>14.931800000000001</c:v>
                </c:pt>
                <c:pt idx="1615">
                  <c:v>14.802099999999999</c:v>
                </c:pt>
                <c:pt idx="1616">
                  <c:v>14.6518</c:v>
                </c:pt>
                <c:pt idx="1617">
                  <c:v>14.481</c:v>
                </c:pt>
                <c:pt idx="1618">
                  <c:v>14.293799999999999</c:v>
                </c:pt>
                <c:pt idx="1619">
                  <c:v>14.1006</c:v>
                </c:pt>
                <c:pt idx="1620">
                  <c:v>13.91</c:v>
                </c:pt>
                <c:pt idx="1621">
                  <c:v>13.7232</c:v>
                </c:pt>
                <c:pt idx="1622">
                  <c:v>13.537000000000001</c:v>
                </c:pt>
                <c:pt idx="1623">
                  <c:v>13.3498</c:v>
                </c:pt>
                <c:pt idx="1624">
                  <c:v>13.161300000000001</c:v>
                </c:pt>
                <c:pt idx="1625">
                  <c:v>12.969799999999999</c:v>
                </c:pt>
                <c:pt idx="1626">
                  <c:v>12.7715</c:v>
                </c:pt>
                <c:pt idx="1627">
                  <c:v>12.567399999999999</c:v>
                </c:pt>
                <c:pt idx="1628">
                  <c:v>12.363099999999999</c:v>
                </c:pt>
                <c:pt idx="1629">
                  <c:v>12.1629</c:v>
                </c:pt>
                <c:pt idx="1630">
                  <c:v>11.9663</c:v>
                </c:pt>
                <c:pt idx="1631">
                  <c:v>11.766999999999999</c:v>
                </c:pt>
                <c:pt idx="1632">
                  <c:v>11.554500000000001</c:v>
                </c:pt>
                <c:pt idx="1633">
                  <c:v>11.3146</c:v>
                </c:pt>
                <c:pt idx="1634">
                  <c:v>11.0359</c:v>
                </c:pt>
                <c:pt idx="1635">
                  <c:v>10.715299999999999</c:v>
                </c:pt>
                <c:pt idx="1636">
                  <c:v>10.358499999999999</c:v>
                </c:pt>
                <c:pt idx="1637">
                  <c:v>9.9755599999999998</c:v>
                </c:pt>
                <c:pt idx="1638">
                  <c:v>9.57592</c:v>
                </c:pt>
                <c:pt idx="1639">
                  <c:v>9.1589500000000008</c:v>
                </c:pt>
                <c:pt idx="1640">
                  <c:v>8.7150499999999997</c:v>
                </c:pt>
                <c:pt idx="1641">
                  <c:v>8.23827</c:v>
                </c:pt>
                <c:pt idx="1642">
                  <c:v>7.7312700000000003</c:v>
                </c:pt>
                <c:pt idx="1643">
                  <c:v>7.2043400000000002</c:v>
                </c:pt>
                <c:pt idx="1644">
                  <c:v>6.6658499999999998</c:v>
                </c:pt>
                <c:pt idx="1645">
                  <c:v>6.1227</c:v>
                </c:pt>
                <c:pt idx="1646">
                  <c:v>5.5831499999999998</c:v>
                </c:pt>
                <c:pt idx="1647">
                  <c:v>5.0543800000000001</c:v>
                </c:pt>
                <c:pt idx="1648">
                  <c:v>4.5419700000000001</c:v>
                </c:pt>
                <c:pt idx="1649">
                  <c:v>4.0475199999999996</c:v>
                </c:pt>
                <c:pt idx="1650">
                  <c:v>3.5759099999999999</c:v>
                </c:pt>
                <c:pt idx="1651">
                  <c:v>3.1337299999999999</c:v>
                </c:pt>
                <c:pt idx="1652">
                  <c:v>2.7249099999999999</c:v>
                </c:pt>
                <c:pt idx="1653">
                  <c:v>2.3529900000000001</c:v>
                </c:pt>
                <c:pt idx="1654">
                  <c:v>2.0215700000000001</c:v>
                </c:pt>
                <c:pt idx="1655">
                  <c:v>1.72733</c:v>
                </c:pt>
                <c:pt idx="1656">
                  <c:v>1.46597</c:v>
                </c:pt>
                <c:pt idx="1657">
                  <c:v>1.23611</c:v>
                </c:pt>
                <c:pt idx="1658">
                  <c:v>1.0405800000000001</c:v>
                </c:pt>
                <c:pt idx="1659">
                  <c:v>0.88148199999999999</c:v>
                </c:pt>
                <c:pt idx="1660">
                  <c:v>0.76171500000000003</c:v>
                </c:pt>
                <c:pt idx="1661">
                  <c:v>0.68096900000000005</c:v>
                </c:pt>
                <c:pt idx="1662">
                  <c:v>0.62623399999999996</c:v>
                </c:pt>
                <c:pt idx="1663">
                  <c:v>0.58289800000000003</c:v>
                </c:pt>
                <c:pt idx="1664">
                  <c:v>0.54158399999999995</c:v>
                </c:pt>
                <c:pt idx="1665">
                  <c:v>0.50580599999999998</c:v>
                </c:pt>
                <c:pt idx="1666">
                  <c:v>0.48336099999999999</c:v>
                </c:pt>
                <c:pt idx="1667">
                  <c:v>0.47927199999999998</c:v>
                </c:pt>
                <c:pt idx="1668">
                  <c:v>0.49185699999999999</c:v>
                </c:pt>
                <c:pt idx="1669">
                  <c:v>0.51251800000000003</c:v>
                </c:pt>
                <c:pt idx="1670">
                  <c:v>0.53214899999999998</c:v>
                </c:pt>
                <c:pt idx="1671">
                  <c:v>0.548485</c:v>
                </c:pt>
                <c:pt idx="1672">
                  <c:v>0.56608599999999998</c:v>
                </c:pt>
                <c:pt idx="1673">
                  <c:v>0.58613899999999997</c:v>
                </c:pt>
                <c:pt idx="1674">
                  <c:v>0.61097900000000005</c:v>
                </c:pt>
                <c:pt idx="1675">
                  <c:v>0.63984600000000003</c:v>
                </c:pt>
                <c:pt idx="1676">
                  <c:v>0.66978800000000005</c:v>
                </c:pt>
                <c:pt idx="1677">
                  <c:v>0.69819600000000004</c:v>
                </c:pt>
                <c:pt idx="1678">
                  <c:v>0.72475299999999998</c:v>
                </c:pt>
                <c:pt idx="1679">
                  <c:v>0.75287899999999996</c:v>
                </c:pt>
                <c:pt idx="1680">
                  <c:v>0.78149900000000005</c:v>
                </c:pt>
                <c:pt idx="1681">
                  <c:v>0.81439700000000004</c:v>
                </c:pt>
                <c:pt idx="1682">
                  <c:v>0.85724999999999996</c:v>
                </c:pt>
                <c:pt idx="1683">
                  <c:v>0.90995199999999998</c:v>
                </c:pt>
                <c:pt idx="1684">
                  <c:v>0.96629299999999996</c:v>
                </c:pt>
                <c:pt idx="1685">
                  <c:v>1.0225299999999999</c:v>
                </c:pt>
                <c:pt idx="1686">
                  <c:v>1.0842400000000001</c:v>
                </c:pt>
                <c:pt idx="1687">
                  <c:v>1.15124</c:v>
                </c:pt>
                <c:pt idx="1688">
                  <c:v>1.22343</c:v>
                </c:pt>
                <c:pt idx="1689">
                  <c:v>1.3010699999999999</c:v>
                </c:pt>
                <c:pt idx="1690">
                  <c:v>1.38425</c:v>
                </c:pt>
                <c:pt idx="1691">
                  <c:v>1.47258</c:v>
                </c:pt>
                <c:pt idx="1692">
                  <c:v>1.56141</c:v>
                </c:pt>
                <c:pt idx="1693">
                  <c:v>1.6455599999999999</c:v>
                </c:pt>
                <c:pt idx="1694">
                  <c:v>1.7185600000000001</c:v>
                </c:pt>
                <c:pt idx="1695">
                  <c:v>1.7778700000000001</c:v>
                </c:pt>
                <c:pt idx="1696">
                  <c:v>1.8343400000000001</c:v>
                </c:pt>
                <c:pt idx="1697">
                  <c:v>1.8967000000000001</c:v>
                </c:pt>
                <c:pt idx="1698">
                  <c:v>1.96875</c:v>
                </c:pt>
                <c:pt idx="1699">
                  <c:v>2.05281</c:v>
                </c:pt>
                <c:pt idx="1700">
                  <c:v>2.1475599999999999</c:v>
                </c:pt>
                <c:pt idx="1701">
                  <c:v>2.2447499999999998</c:v>
                </c:pt>
                <c:pt idx="1702">
                  <c:v>2.3265899999999999</c:v>
                </c:pt>
                <c:pt idx="1703">
                  <c:v>2.3782100000000002</c:v>
                </c:pt>
                <c:pt idx="1704">
                  <c:v>2.4034599999999999</c:v>
                </c:pt>
                <c:pt idx="1705">
                  <c:v>2.4161800000000002</c:v>
                </c:pt>
                <c:pt idx="1706">
                  <c:v>2.4324300000000001</c:v>
                </c:pt>
                <c:pt idx="1707">
                  <c:v>2.4682599999999999</c:v>
                </c:pt>
                <c:pt idx="1708">
                  <c:v>2.5381200000000002</c:v>
                </c:pt>
                <c:pt idx="1709">
                  <c:v>2.6495700000000002</c:v>
                </c:pt>
                <c:pt idx="1710">
                  <c:v>2.8032699999999999</c:v>
                </c:pt>
                <c:pt idx="1711">
                  <c:v>2.98929</c:v>
                </c:pt>
                <c:pt idx="1712">
                  <c:v>3.1861100000000002</c:v>
                </c:pt>
                <c:pt idx="1713">
                  <c:v>3.3620199999999998</c:v>
                </c:pt>
                <c:pt idx="1714">
                  <c:v>3.50265</c:v>
                </c:pt>
                <c:pt idx="1715">
                  <c:v>3.6141999999999999</c:v>
                </c:pt>
                <c:pt idx="1716">
                  <c:v>3.7185899999999998</c:v>
                </c:pt>
                <c:pt idx="1717">
                  <c:v>3.8379099999999999</c:v>
                </c:pt>
                <c:pt idx="1718">
                  <c:v>3.9858699999999998</c:v>
                </c:pt>
                <c:pt idx="1719">
                  <c:v>4.1714900000000004</c:v>
                </c:pt>
                <c:pt idx="1720">
                  <c:v>4.3942899999999998</c:v>
                </c:pt>
                <c:pt idx="1721">
                  <c:v>4.6444299999999998</c:v>
                </c:pt>
                <c:pt idx="1722">
                  <c:v>4.9076000000000004</c:v>
                </c:pt>
                <c:pt idx="1723">
                  <c:v>5.1735800000000003</c:v>
                </c:pt>
                <c:pt idx="1724">
                  <c:v>5.4426500000000004</c:v>
                </c:pt>
                <c:pt idx="1725">
                  <c:v>5.7182500000000003</c:v>
                </c:pt>
                <c:pt idx="1726">
                  <c:v>6.0025399999999998</c:v>
                </c:pt>
                <c:pt idx="1727">
                  <c:v>6.2966899999999999</c:v>
                </c:pt>
                <c:pt idx="1728">
                  <c:v>6.5986900000000004</c:v>
                </c:pt>
                <c:pt idx="1729">
                  <c:v>6.9076199999999996</c:v>
                </c:pt>
                <c:pt idx="1730">
                  <c:v>7.2247899999999996</c:v>
                </c:pt>
                <c:pt idx="1731">
                  <c:v>7.5499099999999997</c:v>
                </c:pt>
                <c:pt idx="1732">
                  <c:v>7.8835899999999999</c:v>
                </c:pt>
                <c:pt idx="1733">
                  <c:v>8.2263199999999994</c:v>
                </c:pt>
                <c:pt idx="1734">
                  <c:v>8.5760900000000007</c:v>
                </c:pt>
                <c:pt idx="1735">
                  <c:v>8.9319600000000001</c:v>
                </c:pt>
                <c:pt idx="1736">
                  <c:v>9.2948699999999995</c:v>
                </c:pt>
                <c:pt idx="1737">
                  <c:v>9.6647800000000004</c:v>
                </c:pt>
                <c:pt idx="1738">
                  <c:v>10.0404</c:v>
                </c:pt>
                <c:pt idx="1739">
                  <c:v>10.418100000000001</c:v>
                </c:pt>
                <c:pt idx="1740">
                  <c:v>10.7934</c:v>
                </c:pt>
                <c:pt idx="1741">
                  <c:v>11.1632</c:v>
                </c:pt>
                <c:pt idx="1742">
                  <c:v>11.5266</c:v>
                </c:pt>
                <c:pt idx="1743">
                  <c:v>11.886699999999999</c:v>
                </c:pt>
                <c:pt idx="1744">
                  <c:v>12.251799999999999</c:v>
                </c:pt>
                <c:pt idx="1745">
                  <c:v>12.628500000000001</c:v>
                </c:pt>
                <c:pt idx="1746">
                  <c:v>13.0199</c:v>
                </c:pt>
                <c:pt idx="1747">
                  <c:v>13.4285</c:v>
                </c:pt>
                <c:pt idx="1748">
                  <c:v>13.856400000000001</c:v>
                </c:pt>
                <c:pt idx="1749">
                  <c:v>14.3025</c:v>
                </c:pt>
                <c:pt idx="1750">
                  <c:v>14.7646</c:v>
                </c:pt>
                <c:pt idx="1751">
                  <c:v>15.2386</c:v>
                </c:pt>
                <c:pt idx="1752">
                  <c:v>15.7187</c:v>
                </c:pt>
                <c:pt idx="1753">
                  <c:v>16.196100000000001</c:v>
                </c:pt>
                <c:pt idx="1754">
                  <c:v>16.6629</c:v>
                </c:pt>
                <c:pt idx="1755">
                  <c:v>17.114100000000001</c:v>
                </c:pt>
                <c:pt idx="1756">
                  <c:v>17.549099999999999</c:v>
                </c:pt>
                <c:pt idx="1757">
                  <c:v>17.971699999999998</c:v>
                </c:pt>
                <c:pt idx="1758">
                  <c:v>18.389399999999998</c:v>
                </c:pt>
                <c:pt idx="1759">
                  <c:v>18.8111</c:v>
                </c:pt>
                <c:pt idx="1760">
                  <c:v>19.242699999999999</c:v>
                </c:pt>
                <c:pt idx="1761">
                  <c:v>19.688700000000001</c:v>
                </c:pt>
                <c:pt idx="1762">
                  <c:v>20.152100000000001</c:v>
                </c:pt>
                <c:pt idx="1763">
                  <c:v>20.6418</c:v>
                </c:pt>
                <c:pt idx="1764">
                  <c:v>21.1676</c:v>
                </c:pt>
                <c:pt idx="1765">
                  <c:v>21.7255</c:v>
                </c:pt>
                <c:pt idx="1766">
                  <c:v>22.3004</c:v>
                </c:pt>
                <c:pt idx="1767">
                  <c:v>22.8706</c:v>
                </c:pt>
                <c:pt idx="1768">
                  <c:v>23.4132</c:v>
                </c:pt>
                <c:pt idx="1769">
                  <c:v>23.910399999999999</c:v>
                </c:pt>
                <c:pt idx="1770">
                  <c:v>24.353300000000001</c:v>
                </c:pt>
                <c:pt idx="1771">
                  <c:v>24.740300000000001</c:v>
                </c:pt>
                <c:pt idx="1772">
                  <c:v>25.075500000000002</c:v>
                </c:pt>
                <c:pt idx="1773">
                  <c:v>25.366499999999998</c:v>
                </c:pt>
                <c:pt idx="1774">
                  <c:v>25.623100000000001</c:v>
                </c:pt>
                <c:pt idx="1775">
                  <c:v>25.856200000000001</c:v>
                </c:pt>
                <c:pt idx="1776">
                  <c:v>26.077200000000001</c:v>
                </c:pt>
                <c:pt idx="1777">
                  <c:v>26.296299999999999</c:v>
                </c:pt>
                <c:pt idx="1778">
                  <c:v>26.517399999999999</c:v>
                </c:pt>
                <c:pt idx="1779">
                  <c:v>26.7377</c:v>
                </c:pt>
                <c:pt idx="1780">
                  <c:v>26.9497</c:v>
                </c:pt>
                <c:pt idx="1781">
                  <c:v>27.143000000000001</c:v>
                </c:pt>
                <c:pt idx="1782">
                  <c:v>27.309100000000001</c:v>
                </c:pt>
                <c:pt idx="1783">
                  <c:v>27.4438</c:v>
                </c:pt>
                <c:pt idx="1784">
                  <c:v>27.548999999999999</c:v>
                </c:pt>
                <c:pt idx="1785">
                  <c:v>27.631599999999999</c:v>
                </c:pt>
                <c:pt idx="1786">
                  <c:v>27.6997</c:v>
                </c:pt>
                <c:pt idx="1787">
                  <c:v>27.760400000000001</c:v>
                </c:pt>
                <c:pt idx="1788">
                  <c:v>27.818899999999999</c:v>
                </c:pt>
                <c:pt idx="1789">
                  <c:v>27.875499999999999</c:v>
                </c:pt>
                <c:pt idx="1790">
                  <c:v>27.927499999999998</c:v>
                </c:pt>
                <c:pt idx="1791">
                  <c:v>27.9696</c:v>
                </c:pt>
                <c:pt idx="1792">
                  <c:v>27.995000000000001</c:v>
                </c:pt>
                <c:pt idx="1793">
                  <c:v>27.997800000000002</c:v>
                </c:pt>
                <c:pt idx="1794">
                  <c:v>27.976099999999999</c:v>
                </c:pt>
                <c:pt idx="1795">
                  <c:v>27.9314</c:v>
                </c:pt>
                <c:pt idx="1796">
                  <c:v>27.867599999999999</c:v>
                </c:pt>
                <c:pt idx="1797">
                  <c:v>27.7898</c:v>
                </c:pt>
                <c:pt idx="1798">
                  <c:v>27.705400000000001</c:v>
                </c:pt>
                <c:pt idx="1799">
                  <c:v>27.625</c:v>
                </c:pt>
                <c:pt idx="1800">
                  <c:v>27.5579</c:v>
                </c:pt>
                <c:pt idx="1801">
                  <c:v>27.5093</c:v>
                </c:pt>
                <c:pt idx="1802">
                  <c:v>27.478899999999999</c:v>
                </c:pt>
                <c:pt idx="1803">
                  <c:v>27.466200000000001</c:v>
                </c:pt>
                <c:pt idx="1804">
                  <c:v>27.4678</c:v>
                </c:pt>
                <c:pt idx="1805">
                  <c:v>27.479199999999999</c:v>
                </c:pt>
                <c:pt idx="1806">
                  <c:v>27.495799999999999</c:v>
                </c:pt>
                <c:pt idx="1807">
                  <c:v>27.506699999999999</c:v>
                </c:pt>
                <c:pt idx="1808">
                  <c:v>27.509</c:v>
                </c:pt>
                <c:pt idx="1809">
                  <c:v>27.502300000000002</c:v>
                </c:pt>
                <c:pt idx="1810">
                  <c:v>27.4876</c:v>
                </c:pt>
                <c:pt idx="1811">
                  <c:v>27.470800000000001</c:v>
                </c:pt>
                <c:pt idx="1812">
                  <c:v>27.462299999999999</c:v>
                </c:pt>
                <c:pt idx="1813">
                  <c:v>27.4757</c:v>
                </c:pt>
                <c:pt idx="1814">
                  <c:v>27.526299999999999</c:v>
                </c:pt>
                <c:pt idx="1815">
                  <c:v>27.626899999999999</c:v>
                </c:pt>
                <c:pt idx="1816">
                  <c:v>27.784800000000001</c:v>
                </c:pt>
                <c:pt idx="1817">
                  <c:v>28.003</c:v>
                </c:pt>
                <c:pt idx="1818">
                  <c:v>28.280100000000001</c:v>
                </c:pt>
                <c:pt idx="1819">
                  <c:v>28.610199999999999</c:v>
                </c:pt>
                <c:pt idx="1820">
                  <c:v>28.984300000000001</c:v>
                </c:pt>
                <c:pt idx="1821">
                  <c:v>29.3917</c:v>
                </c:pt>
                <c:pt idx="1822">
                  <c:v>29.827400000000001</c:v>
                </c:pt>
                <c:pt idx="1823">
                  <c:v>30.290800000000001</c:v>
                </c:pt>
                <c:pt idx="1824">
                  <c:v>30.785599999999999</c:v>
                </c:pt>
                <c:pt idx="1825">
                  <c:v>31.317299999999999</c:v>
                </c:pt>
                <c:pt idx="1826">
                  <c:v>31.8904</c:v>
                </c:pt>
                <c:pt idx="1827">
                  <c:v>32.505400000000002</c:v>
                </c:pt>
                <c:pt idx="1828">
                  <c:v>33.155999999999999</c:v>
                </c:pt>
                <c:pt idx="1829">
                  <c:v>33.828699999999998</c:v>
                </c:pt>
                <c:pt idx="1830">
                  <c:v>34.507199999999997</c:v>
                </c:pt>
                <c:pt idx="1831">
                  <c:v>35.177799999999998</c:v>
                </c:pt>
                <c:pt idx="1832">
                  <c:v>35.831200000000003</c:v>
                </c:pt>
                <c:pt idx="1833">
                  <c:v>36.460900000000002</c:v>
                </c:pt>
                <c:pt idx="1834">
                  <c:v>37.064700000000002</c:v>
                </c:pt>
                <c:pt idx="1835">
                  <c:v>37.645299999999999</c:v>
                </c:pt>
                <c:pt idx="1836">
                  <c:v>38.205599999999997</c:v>
                </c:pt>
                <c:pt idx="1837">
                  <c:v>38.746000000000002</c:v>
                </c:pt>
                <c:pt idx="1838">
                  <c:v>39.264400000000002</c:v>
                </c:pt>
                <c:pt idx="1839">
                  <c:v>39.752200000000002</c:v>
                </c:pt>
                <c:pt idx="1840">
                  <c:v>40.209099999999999</c:v>
                </c:pt>
                <c:pt idx="1841">
                  <c:v>40.634700000000002</c:v>
                </c:pt>
                <c:pt idx="1842">
                  <c:v>41.028300000000002</c:v>
                </c:pt>
                <c:pt idx="1843">
                  <c:v>41.389699999999998</c:v>
                </c:pt>
                <c:pt idx="1844">
                  <c:v>41.7149</c:v>
                </c:pt>
                <c:pt idx="1845">
                  <c:v>42.002699999999997</c:v>
                </c:pt>
                <c:pt idx="1846">
                  <c:v>42.254199999999997</c:v>
                </c:pt>
                <c:pt idx="1847">
                  <c:v>42.472000000000001</c:v>
                </c:pt>
                <c:pt idx="1848">
                  <c:v>42.659100000000002</c:v>
                </c:pt>
                <c:pt idx="1849">
                  <c:v>42.819099999999999</c:v>
                </c:pt>
                <c:pt idx="1850">
                  <c:v>42.955599999999997</c:v>
                </c:pt>
                <c:pt idx="1851">
                  <c:v>43.070799999999998</c:v>
                </c:pt>
                <c:pt idx="1852">
                  <c:v>43.165500000000002</c:v>
                </c:pt>
                <c:pt idx="1853">
                  <c:v>43.236800000000002</c:v>
                </c:pt>
                <c:pt idx="1854">
                  <c:v>43.281799999999997</c:v>
                </c:pt>
                <c:pt idx="1855">
                  <c:v>43.298299999999998</c:v>
                </c:pt>
                <c:pt idx="1856">
                  <c:v>43.281799999999997</c:v>
                </c:pt>
                <c:pt idx="1857">
                  <c:v>43.225900000000003</c:v>
                </c:pt>
                <c:pt idx="1858">
                  <c:v>43.125700000000002</c:v>
                </c:pt>
                <c:pt idx="1859">
                  <c:v>42.9786</c:v>
                </c:pt>
                <c:pt idx="1860">
                  <c:v>42.784599999999998</c:v>
                </c:pt>
                <c:pt idx="1861">
                  <c:v>42.548099999999998</c:v>
                </c:pt>
                <c:pt idx="1862">
                  <c:v>42.275799999999997</c:v>
                </c:pt>
                <c:pt idx="1863">
                  <c:v>41.975099999999998</c:v>
                </c:pt>
                <c:pt idx="1864">
                  <c:v>41.653300000000002</c:v>
                </c:pt>
                <c:pt idx="1865">
                  <c:v>41.312800000000003</c:v>
                </c:pt>
                <c:pt idx="1866">
                  <c:v>40.947699999999998</c:v>
                </c:pt>
                <c:pt idx="1867">
                  <c:v>40.548400000000001</c:v>
                </c:pt>
                <c:pt idx="1868">
                  <c:v>40.106099999999998</c:v>
                </c:pt>
                <c:pt idx="1869">
                  <c:v>39.618499999999997</c:v>
                </c:pt>
                <c:pt idx="1870">
                  <c:v>39.085099999999997</c:v>
                </c:pt>
                <c:pt idx="1871">
                  <c:v>38.508299999999998</c:v>
                </c:pt>
                <c:pt idx="1872">
                  <c:v>37.894599999999997</c:v>
                </c:pt>
                <c:pt idx="1873">
                  <c:v>37.251600000000003</c:v>
                </c:pt>
                <c:pt idx="1874">
                  <c:v>36.585799999999999</c:v>
                </c:pt>
                <c:pt idx="1875">
                  <c:v>35.898600000000002</c:v>
                </c:pt>
                <c:pt idx="1876">
                  <c:v>35.185099999999998</c:v>
                </c:pt>
                <c:pt idx="1877">
                  <c:v>34.435099999999998</c:v>
                </c:pt>
                <c:pt idx="1878">
                  <c:v>33.635100000000001</c:v>
                </c:pt>
                <c:pt idx="1879">
                  <c:v>32.774799999999999</c:v>
                </c:pt>
                <c:pt idx="1880">
                  <c:v>31.851199999999999</c:v>
                </c:pt>
                <c:pt idx="1881">
                  <c:v>30.871700000000001</c:v>
                </c:pt>
                <c:pt idx="1882">
                  <c:v>29.849</c:v>
                </c:pt>
                <c:pt idx="1883">
                  <c:v>28.7959</c:v>
                </c:pt>
                <c:pt idx="1884">
                  <c:v>27.725200000000001</c:v>
                </c:pt>
                <c:pt idx="1885">
                  <c:v>26.647400000000001</c:v>
                </c:pt>
                <c:pt idx="1886">
                  <c:v>25.567</c:v>
                </c:pt>
                <c:pt idx="1887">
                  <c:v>24.482900000000001</c:v>
                </c:pt>
                <c:pt idx="1888">
                  <c:v>23.3903</c:v>
                </c:pt>
                <c:pt idx="1889">
                  <c:v>22.282299999999999</c:v>
                </c:pt>
                <c:pt idx="1890">
                  <c:v>21.1495</c:v>
                </c:pt>
                <c:pt idx="1891">
                  <c:v>19.985600000000002</c:v>
                </c:pt>
                <c:pt idx="1892">
                  <c:v>18.7896</c:v>
                </c:pt>
                <c:pt idx="1893">
                  <c:v>17.566400000000002</c:v>
                </c:pt>
                <c:pt idx="1894">
                  <c:v>16.325700000000001</c:v>
                </c:pt>
                <c:pt idx="1895">
                  <c:v>15.077999999999999</c:v>
                </c:pt>
                <c:pt idx="1896">
                  <c:v>13.8323</c:v>
                </c:pt>
                <c:pt idx="1897">
                  <c:v>12.592000000000001</c:v>
                </c:pt>
                <c:pt idx="1898">
                  <c:v>11.353999999999999</c:v>
                </c:pt>
                <c:pt idx="1899">
                  <c:v>10.1107</c:v>
                </c:pt>
                <c:pt idx="1900">
                  <c:v>8.8524999999999991</c:v>
                </c:pt>
                <c:pt idx="1901">
                  <c:v>7.5692899999999996</c:v>
                </c:pt>
                <c:pt idx="1902">
                  <c:v>6.2534799999999997</c:v>
                </c:pt>
                <c:pt idx="1903">
                  <c:v>4.9026399999999999</c:v>
                </c:pt>
                <c:pt idx="1904">
                  <c:v>3.5177399999999999</c:v>
                </c:pt>
                <c:pt idx="1905">
                  <c:v>2.10114</c:v>
                </c:pt>
                <c:pt idx="1906">
                  <c:v>0.65681299999999998</c:v>
                </c:pt>
                <c:pt idx="1907">
                  <c:v>-0.81193400000000004</c:v>
                </c:pt>
                <c:pt idx="1908">
                  <c:v>-2.3017099999999999</c:v>
                </c:pt>
                <c:pt idx="1909">
                  <c:v>-3.8111700000000002</c:v>
                </c:pt>
                <c:pt idx="1910">
                  <c:v>-5.3403900000000002</c:v>
                </c:pt>
                <c:pt idx="1911">
                  <c:v>-6.8905500000000002</c:v>
                </c:pt>
                <c:pt idx="1912">
                  <c:v>-8.4620499999999996</c:v>
                </c:pt>
                <c:pt idx="1913">
                  <c:v>-10.053000000000001</c:v>
                </c:pt>
                <c:pt idx="1914">
                  <c:v>-11.6578</c:v>
                </c:pt>
                <c:pt idx="1915">
                  <c:v>-13.268000000000001</c:v>
                </c:pt>
                <c:pt idx="1916">
                  <c:v>-14.8748</c:v>
                </c:pt>
                <c:pt idx="1917">
                  <c:v>-16.469100000000001</c:v>
                </c:pt>
                <c:pt idx="1918">
                  <c:v>-18.0396</c:v>
                </c:pt>
                <c:pt idx="1919">
                  <c:v>-19.580100000000002</c:v>
                </c:pt>
                <c:pt idx="1920">
                  <c:v>-21.083600000000001</c:v>
                </c:pt>
                <c:pt idx="1921">
                  <c:v>-22.543099999999999</c:v>
                </c:pt>
                <c:pt idx="1922">
                  <c:v>-23.953199999999999</c:v>
                </c:pt>
                <c:pt idx="1923">
                  <c:v>-25.311299999999999</c:v>
                </c:pt>
                <c:pt idx="1924">
                  <c:v>-26.6158</c:v>
                </c:pt>
                <c:pt idx="1925">
                  <c:v>-27.866199999999999</c:v>
                </c:pt>
                <c:pt idx="1926">
                  <c:v>-29.0608</c:v>
                </c:pt>
                <c:pt idx="1927">
                  <c:v>-30.199000000000002</c:v>
                </c:pt>
                <c:pt idx="1928">
                  <c:v>-31.2807</c:v>
                </c:pt>
                <c:pt idx="1929">
                  <c:v>-32.306899999999999</c:v>
                </c:pt>
                <c:pt idx="1930">
                  <c:v>-33.278500000000001</c:v>
                </c:pt>
                <c:pt idx="1931">
                  <c:v>-34.195399999999999</c:v>
                </c:pt>
                <c:pt idx="1932">
                  <c:v>-35.054600000000001</c:v>
                </c:pt>
                <c:pt idx="1933">
                  <c:v>-35.852400000000003</c:v>
                </c:pt>
                <c:pt idx="1934">
                  <c:v>-36.585299999999997</c:v>
                </c:pt>
                <c:pt idx="1935">
                  <c:v>-37.248699999999999</c:v>
                </c:pt>
                <c:pt idx="1936">
                  <c:v>-37.837800000000001</c:v>
                </c:pt>
                <c:pt idx="1937">
                  <c:v>-38.346699999999998</c:v>
                </c:pt>
                <c:pt idx="1938">
                  <c:v>-38.769199999999998</c:v>
                </c:pt>
                <c:pt idx="1939">
                  <c:v>-39.1021</c:v>
                </c:pt>
                <c:pt idx="1940">
                  <c:v>-39.346600000000002</c:v>
                </c:pt>
                <c:pt idx="1941">
                  <c:v>-39.506799999999998</c:v>
                </c:pt>
                <c:pt idx="1942">
                  <c:v>-39.589100000000002</c:v>
                </c:pt>
                <c:pt idx="1943">
                  <c:v>-39.6</c:v>
                </c:pt>
                <c:pt idx="1944">
                  <c:v>-39.544499999999999</c:v>
                </c:pt>
                <c:pt idx="1945">
                  <c:v>-39.423900000000003</c:v>
                </c:pt>
                <c:pt idx="1946">
                  <c:v>-39.236400000000003</c:v>
                </c:pt>
                <c:pt idx="1947">
                  <c:v>-38.980400000000003</c:v>
                </c:pt>
                <c:pt idx="1948">
                  <c:v>-38.653799999999997</c:v>
                </c:pt>
                <c:pt idx="1949">
                  <c:v>-38.253500000000003</c:v>
                </c:pt>
                <c:pt idx="1950">
                  <c:v>-37.7776</c:v>
                </c:pt>
                <c:pt idx="1951">
                  <c:v>-37.226799999999997</c:v>
                </c:pt>
                <c:pt idx="1952">
                  <c:v>-36.603299999999997</c:v>
                </c:pt>
                <c:pt idx="1953">
                  <c:v>-35.910200000000003</c:v>
                </c:pt>
                <c:pt idx="1954">
                  <c:v>-35.151899999999998</c:v>
                </c:pt>
                <c:pt idx="1955">
                  <c:v>-34.332700000000003</c:v>
                </c:pt>
                <c:pt idx="1956">
                  <c:v>-33.457299999999996</c:v>
                </c:pt>
                <c:pt idx="1957">
                  <c:v>-32.531799999999997</c:v>
                </c:pt>
                <c:pt idx="1958">
                  <c:v>-31.5639</c:v>
                </c:pt>
                <c:pt idx="1959">
                  <c:v>-30.564599999999999</c:v>
                </c:pt>
                <c:pt idx="1960">
                  <c:v>-29.5501</c:v>
                </c:pt>
                <c:pt idx="1961">
                  <c:v>-28.539400000000001</c:v>
                </c:pt>
                <c:pt idx="1962">
                  <c:v>-27.5487</c:v>
                </c:pt>
                <c:pt idx="1963">
                  <c:v>-26.590199999999999</c:v>
                </c:pt>
                <c:pt idx="1964">
                  <c:v>-25.670200000000001</c:v>
                </c:pt>
                <c:pt idx="1965">
                  <c:v>-24.790299999999998</c:v>
                </c:pt>
                <c:pt idx="1966">
                  <c:v>-23.950199999999999</c:v>
                </c:pt>
                <c:pt idx="1967">
                  <c:v>-23.1493</c:v>
                </c:pt>
                <c:pt idx="1968">
                  <c:v>-22.386099999999999</c:v>
                </c:pt>
                <c:pt idx="1969">
                  <c:v>-21.660399999999999</c:v>
                </c:pt>
                <c:pt idx="1970">
                  <c:v>-20.9739</c:v>
                </c:pt>
                <c:pt idx="1971">
                  <c:v>-20.328499999999998</c:v>
                </c:pt>
                <c:pt idx="1972">
                  <c:v>-19.725899999999999</c:v>
                </c:pt>
                <c:pt idx="1973">
                  <c:v>-19.168099999999999</c:v>
                </c:pt>
                <c:pt idx="1974">
                  <c:v>-18.657399999999999</c:v>
                </c:pt>
                <c:pt idx="1975">
                  <c:v>-18.1953</c:v>
                </c:pt>
                <c:pt idx="1976">
                  <c:v>-17.7835</c:v>
                </c:pt>
                <c:pt idx="1977">
                  <c:v>-17.423100000000002</c:v>
                </c:pt>
                <c:pt idx="1978">
                  <c:v>-17.116</c:v>
                </c:pt>
                <c:pt idx="1979">
                  <c:v>-16.863600000000002</c:v>
                </c:pt>
                <c:pt idx="1980">
                  <c:v>-16.664300000000001</c:v>
                </c:pt>
                <c:pt idx="1981">
                  <c:v>-16.515599999999999</c:v>
                </c:pt>
                <c:pt idx="1982">
                  <c:v>-16.413399999999999</c:v>
                </c:pt>
                <c:pt idx="1983">
                  <c:v>-16.352</c:v>
                </c:pt>
                <c:pt idx="1984">
                  <c:v>-16.324100000000001</c:v>
                </c:pt>
                <c:pt idx="1985">
                  <c:v>-16.319900000000001</c:v>
                </c:pt>
                <c:pt idx="1986">
                  <c:v>-16.327100000000002</c:v>
                </c:pt>
                <c:pt idx="1987">
                  <c:v>-16.334199999999999</c:v>
                </c:pt>
                <c:pt idx="1988">
                  <c:v>-16.331800000000001</c:v>
                </c:pt>
                <c:pt idx="1989">
                  <c:v>-16.314499999999999</c:v>
                </c:pt>
                <c:pt idx="1990">
                  <c:v>-16.28</c:v>
                </c:pt>
                <c:pt idx="1991">
                  <c:v>-16.228000000000002</c:v>
                </c:pt>
                <c:pt idx="1992">
                  <c:v>-16.163</c:v>
                </c:pt>
                <c:pt idx="1993">
                  <c:v>-16.093</c:v>
                </c:pt>
                <c:pt idx="1994">
                  <c:v>-16.0273</c:v>
                </c:pt>
                <c:pt idx="1995">
                  <c:v>-15.9879</c:v>
                </c:pt>
                <c:pt idx="1996">
                  <c:v>-15.972300000000001</c:v>
                </c:pt>
                <c:pt idx="1997">
                  <c:v>-15.9779</c:v>
                </c:pt>
                <c:pt idx="1998">
                  <c:v>-16.002400000000002</c:v>
                </c:pt>
                <c:pt idx="1999">
                  <c:v>-16.043299999999999</c:v>
                </c:pt>
                <c:pt idx="2000">
                  <c:v>-16.0806</c:v>
                </c:pt>
                <c:pt idx="2001">
                  <c:v>-16.115400000000001</c:v>
                </c:pt>
                <c:pt idx="2002">
                  <c:v>-16.148199999999999</c:v>
                </c:pt>
                <c:pt idx="2003">
                  <c:v>-16.1797</c:v>
                </c:pt>
                <c:pt idx="2004">
                  <c:v>-16.2105</c:v>
                </c:pt>
                <c:pt idx="2005">
                  <c:v>-16.241800000000001</c:v>
                </c:pt>
                <c:pt idx="2006">
                  <c:v>-16.2774</c:v>
                </c:pt>
                <c:pt idx="2007">
                  <c:v>-16.3232</c:v>
                </c:pt>
                <c:pt idx="2008">
                  <c:v>-16.384499999999999</c:v>
                </c:pt>
                <c:pt idx="2009">
                  <c:v>-16.464200000000002</c:v>
                </c:pt>
                <c:pt idx="2010">
                  <c:v>-16.562100000000001</c:v>
                </c:pt>
                <c:pt idx="2011">
                  <c:v>-16.674900000000001</c:v>
                </c:pt>
                <c:pt idx="2012">
                  <c:v>-16.797499999999999</c:v>
                </c:pt>
                <c:pt idx="2013">
                  <c:v>-16.923200000000001</c:v>
                </c:pt>
                <c:pt idx="2014">
                  <c:v>-17.047000000000001</c:v>
                </c:pt>
                <c:pt idx="2015">
                  <c:v>-17.1647</c:v>
                </c:pt>
                <c:pt idx="2016">
                  <c:v>-17.272500000000001</c:v>
                </c:pt>
                <c:pt idx="2017">
                  <c:v>-17.3687</c:v>
                </c:pt>
                <c:pt idx="2018">
                  <c:v>-17.453600000000002</c:v>
                </c:pt>
                <c:pt idx="2019">
                  <c:v>-17.5304</c:v>
                </c:pt>
                <c:pt idx="2020">
                  <c:v>-17.603000000000002</c:v>
                </c:pt>
                <c:pt idx="2021">
                  <c:v>-17.6754</c:v>
                </c:pt>
                <c:pt idx="2022">
                  <c:v>-17.7498</c:v>
                </c:pt>
                <c:pt idx="2023">
                  <c:v>-17.827100000000002</c:v>
                </c:pt>
                <c:pt idx="2024">
                  <c:v>-17.906700000000001</c:v>
                </c:pt>
                <c:pt idx="2025">
                  <c:v>-17.986699999999999</c:v>
                </c:pt>
                <c:pt idx="2026">
                  <c:v>-18.0641</c:v>
                </c:pt>
                <c:pt idx="2027">
                  <c:v>-18.136099999999999</c:v>
                </c:pt>
                <c:pt idx="2028">
                  <c:v>-18.200500000000002</c:v>
                </c:pt>
                <c:pt idx="2029">
                  <c:v>-18.257000000000001</c:v>
                </c:pt>
                <c:pt idx="2030">
                  <c:v>-18.307600000000001</c:v>
                </c:pt>
                <c:pt idx="2031">
                  <c:v>-18.355</c:v>
                </c:pt>
                <c:pt idx="2032">
                  <c:v>-18.4024</c:v>
                </c:pt>
                <c:pt idx="2033">
                  <c:v>-18.452500000000001</c:v>
                </c:pt>
                <c:pt idx="2034">
                  <c:v>-18.506699999999999</c:v>
                </c:pt>
                <c:pt idx="2035">
                  <c:v>-18.565000000000001</c:v>
                </c:pt>
                <c:pt idx="2036">
                  <c:v>-18.626899999999999</c:v>
                </c:pt>
                <c:pt idx="2037">
                  <c:v>-18.691400000000002</c:v>
                </c:pt>
                <c:pt idx="2038">
                  <c:v>-18.756900000000002</c:v>
                </c:pt>
                <c:pt idx="2039">
                  <c:v>-18.823</c:v>
                </c:pt>
                <c:pt idx="2040">
                  <c:v>-18.889199999999999</c:v>
                </c:pt>
                <c:pt idx="2041">
                  <c:v>-18.954499999999999</c:v>
                </c:pt>
                <c:pt idx="2042">
                  <c:v>-19.018899999999999</c:v>
                </c:pt>
                <c:pt idx="2043">
                  <c:v>-19.083200000000001</c:v>
                </c:pt>
                <c:pt idx="2044">
                  <c:v>-19.148299999999999</c:v>
                </c:pt>
                <c:pt idx="2045">
                  <c:v>-19.215199999999999</c:v>
                </c:pt>
                <c:pt idx="2046">
                  <c:v>-19.2851</c:v>
                </c:pt>
                <c:pt idx="2047">
                  <c:v>-19.358799999999999</c:v>
                </c:pt>
                <c:pt idx="2048">
                  <c:v>-19.436599999999999</c:v>
                </c:pt>
                <c:pt idx="2049">
                  <c:v>-19.5185</c:v>
                </c:pt>
                <c:pt idx="2050">
                  <c:v>-19.605799999999999</c:v>
                </c:pt>
                <c:pt idx="2051">
                  <c:v>-19.699400000000001</c:v>
                </c:pt>
                <c:pt idx="2052">
                  <c:v>-19.800699999999999</c:v>
                </c:pt>
                <c:pt idx="2053">
                  <c:v>-19.9116</c:v>
                </c:pt>
                <c:pt idx="2054">
                  <c:v>-20.0337</c:v>
                </c:pt>
                <c:pt idx="2055">
                  <c:v>-20.168800000000001</c:v>
                </c:pt>
                <c:pt idx="2056">
                  <c:v>-20.318999999999999</c:v>
                </c:pt>
                <c:pt idx="2057">
                  <c:v>-20.4861</c:v>
                </c:pt>
                <c:pt idx="2058">
                  <c:v>-20.671500000000002</c:v>
                </c:pt>
                <c:pt idx="2059">
                  <c:v>-20.875499999999999</c:v>
                </c:pt>
                <c:pt idx="2060">
                  <c:v>-21.096699999999998</c:v>
                </c:pt>
                <c:pt idx="2061">
                  <c:v>-21.332899999999999</c:v>
                </c:pt>
                <c:pt idx="2062">
                  <c:v>-21.5807</c:v>
                </c:pt>
                <c:pt idx="2063">
                  <c:v>-21.836099999999998</c:v>
                </c:pt>
                <c:pt idx="2064">
                  <c:v>-22.095400000000001</c:v>
                </c:pt>
                <c:pt idx="2065">
                  <c:v>-22.3568</c:v>
                </c:pt>
                <c:pt idx="2066">
                  <c:v>-22.619399999999999</c:v>
                </c:pt>
                <c:pt idx="2067">
                  <c:v>-22.882100000000001</c:v>
                </c:pt>
                <c:pt idx="2068">
                  <c:v>-23.142700000000001</c:v>
                </c:pt>
                <c:pt idx="2069">
                  <c:v>-23.400400000000001</c:v>
                </c:pt>
                <c:pt idx="2070">
                  <c:v>-23.655999999999999</c:v>
                </c:pt>
                <c:pt idx="2071">
                  <c:v>-23.909300000000002</c:v>
                </c:pt>
                <c:pt idx="2072">
                  <c:v>-24.159199999999998</c:v>
                </c:pt>
                <c:pt idx="2073">
                  <c:v>-24.404299999999999</c:v>
                </c:pt>
                <c:pt idx="2074">
                  <c:v>-24.6434</c:v>
                </c:pt>
                <c:pt idx="2075">
                  <c:v>-24.877099999999999</c:v>
                </c:pt>
                <c:pt idx="2076">
                  <c:v>-25.106200000000001</c:v>
                </c:pt>
                <c:pt idx="2077">
                  <c:v>-25.331600000000002</c:v>
                </c:pt>
                <c:pt idx="2078">
                  <c:v>-25.552900000000001</c:v>
                </c:pt>
                <c:pt idx="2079">
                  <c:v>-25.769500000000001</c:v>
                </c:pt>
                <c:pt idx="2080">
                  <c:v>-25.980499999999999</c:v>
                </c:pt>
                <c:pt idx="2081">
                  <c:v>-26.1845</c:v>
                </c:pt>
                <c:pt idx="2082">
                  <c:v>-26.379000000000001</c:v>
                </c:pt>
                <c:pt idx="2083">
                  <c:v>-26.559000000000001</c:v>
                </c:pt>
                <c:pt idx="2084">
                  <c:v>-26.720600000000001</c:v>
                </c:pt>
                <c:pt idx="2085">
                  <c:v>-26.860399999999998</c:v>
                </c:pt>
                <c:pt idx="2086">
                  <c:v>-26.9757</c:v>
                </c:pt>
                <c:pt idx="2087">
                  <c:v>-27.064</c:v>
                </c:pt>
                <c:pt idx="2088">
                  <c:v>-27.124400000000001</c:v>
                </c:pt>
                <c:pt idx="2089">
                  <c:v>-27.157399999999999</c:v>
                </c:pt>
                <c:pt idx="2090">
                  <c:v>-27.165900000000001</c:v>
                </c:pt>
                <c:pt idx="2091">
                  <c:v>-27.154599999999999</c:v>
                </c:pt>
                <c:pt idx="2092">
                  <c:v>-27.129300000000001</c:v>
                </c:pt>
                <c:pt idx="2093">
                  <c:v>-27.095700000000001</c:v>
                </c:pt>
                <c:pt idx="2094">
                  <c:v>-27.0581</c:v>
                </c:pt>
                <c:pt idx="2095">
                  <c:v>-27.017499999999998</c:v>
                </c:pt>
                <c:pt idx="2096">
                  <c:v>-26.973199999999999</c:v>
                </c:pt>
                <c:pt idx="2097">
                  <c:v>-26.924600000000002</c:v>
                </c:pt>
                <c:pt idx="2098">
                  <c:v>-26.872299999999999</c:v>
                </c:pt>
                <c:pt idx="2099">
                  <c:v>-26.816700000000001</c:v>
                </c:pt>
                <c:pt idx="2100">
                  <c:v>-26.757300000000001</c:v>
                </c:pt>
                <c:pt idx="2101">
                  <c:v>-26.691800000000001</c:v>
                </c:pt>
                <c:pt idx="2102">
                  <c:v>-26.6172</c:v>
                </c:pt>
                <c:pt idx="2103">
                  <c:v>-26.533100000000001</c:v>
                </c:pt>
                <c:pt idx="2104">
                  <c:v>-26.441299999999998</c:v>
                </c:pt>
                <c:pt idx="2105">
                  <c:v>-26.341899999999999</c:v>
                </c:pt>
                <c:pt idx="2106">
                  <c:v>-26.2346</c:v>
                </c:pt>
                <c:pt idx="2107">
                  <c:v>-26.122399999999999</c:v>
                </c:pt>
                <c:pt idx="2108">
                  <c:v>-26.011800000000001</c:v>
                </c:pt>
                <c:pt idx="2109">
                  <c:v>-25.910499999999999</c:v>
                </c:pt>
                <c:pt idx="2110">
                  <c:v>-25.823799999999999</c:v>
                </c:pt>
                <c:pt idx="2111">
                  <c:v>-25.756799999999998</c:v>
                </c:pt>
                <c:pt idx="2112">
                  <c:v>-25.711400000000001</c:v>
                </c:pt>
                <c:pt idx="2113">
                  <c:v>-25.688099999999999</c:v>
                </c:pt>
                <c:pt idx="2114">
                  <c:v>-25.6875</c:v>
                </c:pt>
                <c:pt idx="2115">
                  <c:v>-25.712499999999999</c:v>
                </c:pt>
                <c:pt idx="2116">
                  <c:v>-25.766500000000001</c:v>
                </c:pt>
                <c:pt idx="2117">
                  <c:v>-25.8536</c:v>
                </c:pt>
                <c:pt idx="2118">
                  <c:v>-25.975300000000001</c:v>
                </c:pt>
                <c:pt idx="2119">
                  <c:v>-26.130600000000001</c:v>
                </c:pt>
                <c:pt idx="2120">
                  <c:v>-26.315000000000001</c:v>
                </c:pt>
                <c:pt idx="2121">
                  <c:v>-26.519400000000001</c:v>
                </c:pt>
                <c:pt idx="2122">
                  <c:v>-26.732800000000001</c:v>
                </c:pt>
                <c:pt idx="2123">
                  <c:v>-26.9495</c:v>
                </c:pt>
                <c:pt idx="2124">
                  <c:v>-27.166699999999999</c:v>
                </c:pt>
                <c:pt idx="2125">
                  <c:v>-27.375800000000002</c:v>
                </c:pt>
                <c:pt idx="2126">
                  <c:v>-27.566199999999998</c:v>
                </c:pt>
                <c:pt idx="2127">
                  <c:v>-27.730599999999999</c:v>
                </c:pt>
                <c:pt idx="2128">
                  <c:v>-27.869900000000001</c:v>
                </c:pt>
                <c:pt idx="2129">
                  <c:v>-27.9925</c:v>
                </c:pt>
                <c:pt idx="2130">
                  <c:v>-28.103200000000001</c:v>
                </c:pt>
                <c:pt idx="2131">
                  <c:v>-28.204999999999998</c:v>
                </c:pt>
                <c:pt idx="2132">
                  <c:v>-28.3019</c:v>
                </c:pt>
                <c:pt idx="2133">
                  <c:v>-28.396799999999999</c:v>
                </c:pt>
                <c:pt idx="2134">
                  <c:v>-28.4909</c:v>
                </c:pt>
                <c:pt idx="2135">
                  <c:v>-28.581900000000001</c:v>
                </c:pt>
                <c:pt idx="2136">
                  <c:v>-28.662400000000002</c:v>
                </c:pt>
                <c:pt idx="2137">
                  <c:v>-28.719200000000001</c:v>
                </c:pt>
                <c:pt idx="2138">
                  <c:v>-28.736599999999999</c:v>
                </c:pt>
                <c:pt idx="2139">
                  <c:v>-28.707999999999998</c:v>
                </c:pt>
                <c:pt idx="2140">
                  <c:v>-28.6343</c:v>
                </c:pt>
                <c:pt idx="2141">
                  <c:v>-28.525200000000002</c:v>
                </c:pt>
                <c:pt idx="2142">
                  <c:v>-28.3947</c:v>
                </c:pt>
                <c:pt idx="2143">
                  <c:v>-28.257300000000001</c:v>
                </c:pt>
                <c:pt idx="2144">
                  <c:v>-28.164999999999999</c:v>
                </c:pt>
                <c:pt idx="2145">
                  <c:v>-28.113099999999999</c:v>
                </c:pt>
                <c:pt idx="2146">
                  <c:v>-28.096800000000002</c:v>
                </c:pt>
                <c:pt idx="2147">
                  <c:v>-28.111899999999999</c:v>
                </c:pt>
                <c:pt idx="2148">
                  <c:v>-28.153099999999998</c:v>
                </c:pt>
                <c:pt idx="2149">
                  <c:v>-28.205100000000002</c:v>
                </c:pt>
                <c:pt idx="2150">
                  <c:v>-28.257400000000001</c:v>
                </c:pt>
                <c:pt idx="2151">
                  <c:v>-28.301600000000001</c:v>
                </c:pt>
                <c:pt idx="2152">
                  <c:v>-28.331399999999999</c:v>
                </c:pt>
                <c:pt idx="2153">
                  <c:v>-28.347300000000001</c:v>
                </c:pt>
                <c:pt idx="2154">
                  <c:v>-28.354700000000001</c:v>
                </c:pt>
                <c:pt idx="2155">
                  <c:v>-28.362300000000001</c:v>
                </c:pt>
                <c:pt idx="2156">
                  <c:v>-28.378299999999999</c:v>
                </c:pt>
                <c:pt idx="2157">
                  <c:v>-28.41</c:v>
                </c:pt>
                <c:pt idx="2158">
                  <c:v>-28.46</c:v>
                </c:pt>
                <c:pt idx="2159">
                  <c:v>-28.5274</c:v>
                </c:pt>
                <c:pt idx="2160">
                  <c:v>-28.6096</c:v>
                </c:pt>
                <c:pt idx="2161">
                  <c:v>-28.7029</c:v>
                </c:pt>
                <c:pt idx="2162">
                  <c:v>-28.803599999999999</c:v>
                </c:pt>
                <c:pt idx="2163">
                  <c:v>-28.904599999999999</c:v>
                </c:pt>
                <c:pt idx="2164">
                  <c:v>-29.002500000000001</c:v>
                </c:pt>
                <c:pt idx="2165">
                  <c:v>-29.097799999999999</c:v>
                </c:pt>
                <c:pt idx="2166">
                  <c:v>-29.192599999999999</c:v>
                </c:pt>
                <c:pt idx="2167">
                  <c:v>-29.287400000000002</c:v>
                </c:pt>
                <c:pt idx="2168">
                  <c:v>-29.385200000000001</c:v>
                </c:pt>
                <c:pt idx="2169">
                  <c:v>-29.4862</c:v>
                </c:pt>
                <c:pt idx="2170">
                  <c:v>-29.5901</c:v>
                </c:pt>
                <c:pt idx="2171">
                  <c:v>-29.694900000000001</c:v>
                </c:pt>
                <c:pt idx="2172">
                  <c:v>-29.797899999999998</c:v>
                </c:pt>
                <c:pt idx="2173">
                  <c:v>-29.891500000000001</c:v>
                </c:pt>
                <c:pt idx="2174">
                  <c:v>-29.968</c:v>
                </c:pt>
                <c:pt idx="2175">
                  <c:v>-30.023099999999999</c:v>
                </c:pt>
                <c:pt idx="2176">
                  <c:v>-30.058399999999999</c:v>
                </c:pt>
                <c:pt idx="2177">
                  <c:v>-30.080300000000001</c:v>
                </c:pt>
                <c:pt idx="2178">
                  <c:v>-30.096</c:v>
                </c:pt>
                <c:pt idx="2179">
                  <c:v>-30.113499999999998</c:v>
                </c:pt>
                <c:pt idx="2180">
                  <c:v>-30.130099999999999</c:v>
                </c:pt>
                <c:pt idx="2181">
                  <c:v>-30.139399999999998</c:v>
                </c:pt>
                <c:pt idx="2182">
                  <c:v>-30.128900000000002</c:v>
                </c:pt>
                <c:pt idx="2183">
                  <c:v>-30.087</c:v>
                </c:pt>
                <c:pt idx="2184">
                  <c:v>-30.006</c:v>
                </c:pt>
                <c:pt idx="2185">
                  <c:v>-29.8918</c:v>
                </c:pt>
                <c:pt idx="2186">
                  <c:v>-29.756499999999999</c:v>
                </c:pt>
                <c:pt idx="2187">
                  <c:v>-29.6098</c:v>
                </c:pt>
                <c:pt idx="2188">
                  <c:v>-29.459499999999998</c:v>
                </c:pt>
                <c:pt idx="2189">
                  <c:v>-29.314900000000002</c:v>
                </c:pt>
                <c:pt idx="2190">
                  <c:v>-29.185099999999998</c:v>
                </c:pt>
                <c:pt idx="2191">
                  <c:v>-29.074200000000001</c:v>
                </c:pt>
                <c:pt idx="2192">
                  <c:v>-28.9787</c:v>
                </c:pt>
                <c:pt idx="2193">
                  <c:v>-28.892099999999999</c:v>
                </c:pt>
                <c:pt idx="2194">
                  <c:v>-28.8094</c:v>
                </c:pt>
                <c:pt idx="2195">
                  <c:v>-28.7288</c:v>
                </c:pt>
                <c:pt idx="2196">
                  <c:v>-28.654299999999999</c:v>
                </c:pt>
                <c:pt idx="2197">
                  <c:v>-28.59</c:v>
                </c:pt>
                <c:pt idx="2198">
                  <c:v>-28.536899999999999</c:v>
                </c:pt>
                <c:pt idx="2199">
                  <c:v>-28.491900000000001</c:v>
                </c:pt>
                <c:pt idx="2200">
                  <c:v>-28.447399999999998</c:v>
                </c:pt>
                <c:pt idx="2201">
                  <c:v>-28.386199999999999</c:v>
                </c:pt>
                <c:pt idx="2202">
                  <c:v>-28.305499999999999</c:v>
                </c:pt>
                <c:pt idx="2203">
                  <c:v>-28.2239</c:v>
                </c:pt>
                <c:pt idx="2204">
                  <c:v>-28.153300000000002</c:v>
                </c:pt>
                <c:pt idx="2205">
                  <c:v>-28.091999999999999</c:v>
                </c:pt>
                <c:pt idx="2206">
                  <c:v>-28.040900000000001</c:v>
                </c:pt>
                <c:pt idx="2207">
                  <c:v>-28.004000000000001</c:v>
                </c:pt>
                <c:pt idx="2208">
                  <c:v>-27.972799999999999</c:v>
                </c:pt>
                <c:pt idx="2209">
                  <c:v>-27.941099999999999</c:v>
                </c:pt>
                <c:pt idx="2210">
                  <c:v>-27.901700000000002</c:v>
                </c:pt>
                <c:pt idx="2211">
                  <c:v>-27.863</c:v>
                </c:pt>
                <c:pt idx="2212">
                  <c:v>-27.831299999999999</c:v>
                </c:pt>
                <c:pt idx="2213">
                  <c:v>-27.801500000000001</c:v>
                </c:pt>
                <c:pt idx="2214">
                  <c:v>-27.770600000000002</c:v>
                </c:pt>
                <c:pt idx="2215">
                  <c:v>-27.741099999999999</c:v>
                </c:pt>
                <c:pt idx="2216">
                  <c:v>-27.714500000000001</c:v>
                </c:pt>
                <c:pt idx="2217">
                  <c:v>-27.6905</c:v>
                </c:pt>
                <c:pt idx="2218">
                  <c:v>-27.668600000000001</c:v>
                </c:pt>
                <c:pt idx="2219">
                  <c:v>-27.6494</c:v>
                </c:pt>
                <c:pt idx="2220">
                  <c:v>-27.636399999999998</c:v>
                </c:pt>
                <c:pt idx="2221">
                  <c:v>-27.623000000000001</c:v>
                </c:pt>
                <c:pt idx="2222">
                  <c:v>-27.611799999999999</c:v>
                </c:pt>
                <c:pt idx="2223">
                  <c:v>-27.599399999999999</c:v>
                </c:pt>
                <c:pt idx="2224">
                  <c:v>-27.5867</c:v>
                </c:pt>
                <c:pt idx="2225">
                  <c:v>-27.573899999999998</c:v>
                </c:pt>
                <c:pt idx="2226">
                  <c:v>-27.561699999999998</c:v>
                </c:pt>
                <c:pt idx="2227">
                  <c:v>-27.551200000000001</c:v>
                </c:pt>
                <c:pt idx="2228">
                  <c:v>-27.541799999999999</c:v>
                </c:pt>
                <c:pt idx="2229">
                  <c:v>-27.534099999999999</c:v>
                </c:pt>
                <c:pt idx="2230">
                  <c:v>-27.528400000000001</c:v>
                </c:pt>
                <c:pt idx="2231">
                  <c:v>-27.5243</c:v>
                </c:pt>
                <c:pt idx="2232">
                  <c:v>-27.522300000000001</c:v>
                </c:pt>
                <c:pt idx="2233">
                  <c:v>-27.523399999999999</c:v>
                </c:pt>
                <c:pt idx="2234">
                  <c:v>-27.5258</c:v>
                </c:pt>
                <c:pt idx="2235">
                  <c:v>-27.529800000000002</c:v>
                </c:pt>
                <c:pt idx="2236">
                  <c:v>-27.532499999999999</c:v>
                </c:pt>
                <c:pt idx="2237">
                  <c:v>-27.5336</c:v>
                </c:pt>
                <c:pt idx="2238">
                  <c:v>-27.532499999999999</c:v>
                </c:pt>
                <c:pt idx="2239">
                  <c:v>-27.502099999999999</c:v>
                </c:pt>
                <c:pt idx="2240">
                  <c:v>-27.505500000000001</c:v>
                </c:pt>
                <c:pt idx="2241">
                  <c:v>-27.5075</c:v>
                </c:pt>
                <c:pt idx="2242">
                  <c:v>-27.499700000000001</c:v>
                </c:pt>
                <c:pt idx="2243">
                  <c:v>-27.494599999999998</c:v>
                </c:pt>
                <c:pt idx="2244">
                  <c:v>-27.494199999999999</c:v>
                </c:pt>
                <c:pt idx="2245">
                  <c:v>-27.494399999999999</c:v>
                </c:pt>
                <c:pt idx="2246">
                  <c:v>-27.492699999999999</c:v>
                </c:pt>
                <c:pt idx="2247">
                  <c:v>-27.489599999999999</c:v>
                </c:pt>
                <c:pt idx="2248">
                  <c:v>-27.483599999999999</c:v>
                </c:pt>
                <c:pt idx="2249">
                  <c:v>-27.4742</c:v>
                </c:pt>
                <c:pt idx="2250">
                  <c:v>-27.4635</c:v>
                </c:pt>
                <c:pt idx="2251">
                  <c:v>-27.451000000000001</c:v>
                </c:pt>
                <c:pt idx="2252">
                  <c:v>-27.4361</c:v>
                </c:pt>
                <c:pt idx="2253">
                  <c:v>-27.419</c:v>
                </c:pt>
                <c:pt idx="2254">
                  <c:v>-27.399000000000001</c:v>
                </c:pt>
                <c:pt idx="2255">
                  <c:v>-27.371500000000001</c:v>
                </c:pt>
                <c:pt idx="2256">
                  <c:v>-27.332699999999999</c:v>
                </c:pt>
                <c:pt idx="2257">
                  <c:v>-27.295999999999999</c:v>
                </c:pt>
                <c:pt idx="2258">
                  <c:v>-27.2666</c:v>
                </c:pt>
                <c:pt idx="2259">
                  <c:v>-27.235399999999998</c:v>
                </c:pt>
                <c:pt idx="2260">
                  <c:v>-27.2057</c:v>
                </c:pt>
                <c:pt idx="2261">
                  <c:v>-27.180900000000001</c:v>
                </c:pt>
                <c:pt idx="2262">
                  <c:v>-27.156199999999998</c:v>
                </c:pt>
                <c:pt idx="2263">
                  <c:v>-27.132300000000001</c:v>
                </c:pt>
                <c:pt idx="2264">
                  <c:v>-27.111699999999999</c:v>
                </c:pt>
                <c:pt idx="2265">
                  <c:v>-27.092099999999999</c:v>
                </c:pt>
                <c:pt idx="2266">
                  <c:v>-27.0731</c:v>
                </c:pt>
                <c:pt idx="2267">
                  <c:v>-27.0562</c:v>
                </c:pt>
                <c:pt idx="2268">
                  <c:v>-27.040400000000002</c:v>
                </c:pt>
                <c:pt idx="2269">
                  <c:v>-27.025300000000001</c:v>
                </c:pt>
                <c:pt idx="2270">
                  <c:v>-27.011399999999998</c:v>
                </c:pt>
                <c:pt idx="2271">
                  <c:v>-26.9984</c:v>
                </c:pt>
                <c:pt idx="2272">
                  <c:v>-26.9861</c:v>
                </c:pt>
                <c:pt idx="2273">
                  <c:v>-26.974799999999998</c:v>
                </c:pt>
                <c:pt idx="2274">
                  <c:v>-26.964400000000001</c:v>
                </c:pt>
                <c:pt idx="2275">
                  <c:v>-26.954699999999999</c:v>
                </c:pt>
                <c:pt idx="2276">
                  <c:v>-26.945799999999998</c:v>
                </c:pt>
                <c:pt idx="2277">
                  <c:v>-26.9374</c:v>
                </c:pt>
                <c:pt idx="2278">
                  <c:v>-26.9297</c:v>
                </c:pt>
                <c:pt idx="2279">
                  <c:v>-26.9224</c:v>
                </c:pt>
                <c:pt idx="2280">
                  <c:v>-26.915600000000001</c:v>
                </c:pt>
                <c:pt idx="2281">
                  <c:v>-26.909199999999998</c:v>
                </c:pt>
                <c:pt idx="2282">
                  <c:v>-26.903199999999998</c:v>
                </c:pt>
                <c:pt idx="2283">
                  <c:v>-26.897600000000001</c:v>
                </c:pt>
                <c:pt idx="2284">
                  <c:v>-26.892499999999998</c:v>
                </c:pt>
                <c:pt idx="2285">
                  <c:v>-26.887799999999999</c:v>
                </c:pt>
                <c:pt idx="2286">
                  <c:v>-26.883400000000002</c:v>
                </c:pt>
                <c:pt idx="2287">
                  <c:v>-26.879200000000001</c:v>
                </c:pt>
                <c:pt idx="2288">
                  <c:v>-26.875499999999999</c:v>
                </c:pt>
                <c:pt idx="2289">
                  <c:v>-26.8721</c:v>
                </c:pt>
                <c:pt idx="2290">
                  <c:v>-26.8688</c:v>
                </c:pt>
                <c:pt idx="2291">
                  <c:v>-26.8659</c:v>
                </c:pt>
                <c:pt idx="2292">
                  <c:v>-26.8629</c:v>
                </c:pt>
                <c:pt idx="2293">
                  <c:v>-26.860199999999999</c:v>
                </c:pt>
                <c:pt idx="2294">
                  <c:v>-26.857600000000001</c:v>
                </c:pt>
                <c:pt idx="2295">
                  <c:v>-26.8551</c:v>
                </c:pt>
                <c:pt idx="2296">
                  <c:v>-26.852599999999999</c:v>
                </c:pt>
                <c:pt idx="2297">
                  <c:v>-26.8504</c:v>
                </c:pt>
                <c:pt idx="2298">
                  <c:v>-26.848299999999998</c:v>
                </c:pt>
                <c:pt idx="2299">
                  <c:v>-26.846399999999999</c:v>
                </c:pt>
                <c:pt idx="2300">
                  <c:v>-26.844799999999999</c:v>
                </c:pt>
                <c:pt idx="2301">
                  <c:v>-26.843399999999999</c:v>
                </c:pt>
                <c:pt idx="2302">
                  <c:v>-26.841799999999999</c:v>
                </c:pt>
                <c:pt idx="2303">
                  <c:v>-26.840499999999999</c:v>
                </c:pt>
                <c:pt idx="2304">
                  <c:v>-26.839200000000002</c:v>
                </c:pt>
                <c:pt idx="2305">
                  <c:v>-26.838100000000001</c:v>
                </c:pt>
                <c:pt idx="2306">
                  <c:v>-26.837199999999999</c:v>
                </c:pt>
                <c:pt idx="2307">
                  <c:v>-26.836400000000001</c:v>
                </c:pt>
                <c:pt idx="2308">
                  <c:v>-26.835699999999999</c:v>
                </c:pt>
                <c:pt idx="2309">
                  <c:v>-26.835100000000001</c:v>
                </c:pt>
                <c:pt idx="2310">
                  <c:v>-26.834800000000001</c:v>
                </c:pt>
                <c:pt idx="2311">
                  <c:v>-26.834700000000002</c:v>
                </c:pt>
                <c:pt idx="2312">
                  <c:v>-26.834700000000002</c:v>
                </c:pt>
                <c:pt idx="2313">
                  <c:v>-26.834499999999998</c:v>
                </c:pt>
                <c:pt idx="2314">
                  <c:v>-26.834399999999999</c:v>
                </c:pt>
                <c:pt idx="2315">
                  <c:v>-26.834499999999998</c:v>
                </c:pt>
                <c:pt idx="2316">
                  <c:v>-26.834499999999998</c:v>
                </c:pt>
                <c:pt idx="2317">
                  <c:v>-26.834399999999999</c:v>
                </c:pt>
                <c:pt idx="2318">
                  <c:v>-26.834299999999999</c:v>
                </c:pt>
                <c:pt idx="2319">
                  <c:v>-26.834499999999998</c:v>
                </c:pt>
                <c:pt idx="2320">
                  <c:v>-26.834700000000002</c:v>
                </c:pt>
                <c:pt idx="2321">
                  <c:v>-26.835000000000001</c:v>
                </c:pt>
                <c:pt idx="2322">
                  <c:v>-26.835000000000001</c:v>
                </c:pt>
                <c:pt idx="2323">
                  <c:v>-26.835000000000001</c:v>
                </c:pt>
                <c:pt idx="2324">
                  <c:v>-26.834599999999998</c:v>
                </c:pt>
                <c:pt idx="2325">
                  <c:v>-26.834099999999999</c:v>
                </c:pt>
                <c:pt idx="2326">
                  <c:v>-26.833600000000001</c:v>
                </c:pt>
                <c:pt idx="2327">
                  <c:v>-26.832999999999998</c:v>
                </c:pt>
                <c:pt idx="2328">
                  <c:v>-26.8324</c:v>
                </c:pt>
                <c:pt idx="2329">
                  <c:v>-26.831900000000001</c:v>
                </c:pt>
                <c:pt idx="2330">
                  <c:v>-26.831299999999999</c:v>
                </c:pt>
                <c:pt idx="2331">
                  <c:v>-26.8309</c:v>
                </c:pt>
                <c:pt idx="2332">
                  <c:v>-26.830500000000001</c:v>
                </c:pt>
                <c:pt idx="2333">
                  <c:v>-26.83</c:v>
                </c:pt>
                <c:pt idx="2334">
                  <c:v>-26.829499999999999</c:v>
                </c:pt>
                <c:pt idx="2335">
                  <c:v>-26.829000000000001</c:v>
                </c:pt>
                <c:pt idx="2336">
                  <c:v>-26.828700000000001</c:v>
                </c:pt>
                <c:pt idx="2337">
                  <c:v>-26.828399999999998</c:v>
                </c:pt>
                <c:pt idx="2338">
                  <c:v>-26.828199999999999</c:v>
                </c:pt>
                <c:pt idx="2339">
                  <c:v>-26.8279</c:v>
                </c:pt>
                <c:pt idx="2340">
                  <c:v>-26.8278</c:v>
                </c:pt>
                <c:pt idx="2341">
                  <c:v>-26.827500000000001</c:v>
                </c:pt>
                <c:pt idx="2342">
                  <c:v>-26.827500000000001</c:v>
                </c:pt>
                <c:pt idx="2343">
                  <c:v>-26.827300000000001</c:v>
                </c:pt>
                <c:pt idx="2344">
                  <c:v>-26.827000000000002</c:v>
                </c:pt>
                <c:pt idx="2345">
                  <c:v>-26.826799999999999</c:v>
                </c:pt>
                <c:pt idx="2346">
                  <c:v>-26.8264</c:v>
                </c:pt>
                <c:pt idx="2347">
                  <c:v>-26.8263</c:v>
                </c:pt>
                <c:pt idx="2348">
                  <c:v>-26.8262</c:v>
                </c:pt>
                <c:pt idx="2349">
                  <c:v>-26.8262</c:v>
                </c:pt>
                <c:pt idx="2350">
                  <c:v>-26.8263</c:v>
                </c:pt>
                <c:pt idx="2351">
                  <c:v>-26.8264</c:v>
                </c:pt>
                <c:pt idx="2352">
                  <c:v>-26.8262</c:v>
                </c:pt>
                <c:pt idx="2353">
                  <c:v>-26.826000000000001</c:v>
                </c:pt>
                <c:pt idx="2354">
                  <c:v>-26.825800000000001</c:v>
                </c:pt>
                <c:pt idx="2355">
                  <c:v>-26.825500000000002</c:v>
                </c:pt>
                <c:pt idx="2356">
                  <c:v>-26.825199999999999</c:v>
                </c:pt>
                <c:pt idx="2357">
                  <c:v>-26.8249</c:v>
                </c:pt>
                <c:pt idx="2358">
                  <c:v>-26.8247</c:v>
                </c:pt>
                <c:pt idx="2359">
                  <c:v>-26.8246</c:v>
                </c:pt>
                <c:pt idx="2360">
                  <c:v>-26.824400000000001</c:v>
                </c:pt>
                <c:pt idx="2361">
                  <c:v>-26.824200000000001</c:v>
                </c:pt>
                <c:pt idx="2362">
                  <c:v>-26.824000000000002</c:v>
                </c:pt>
                <c:pt idx="2363">
                  <c:v>-26.823699999999999</c:v>
                </c:pt>
                <c:pt idx="2364">
                  <c:v>-26.823399999999999</c:v>
                </c:pt>
                <c:pt idx="2365">
                  <c:v>-26.822900000000001</c:v>
                </c:pt>
                <c:pt idx="2366">
                  <c:v>-26.822600000000001</c:v>
                </c:pt>
                <c:pt idx="2367">
                  <c:v>-26.822299999999998</c:v>
                </c:pt>
                <c:pt idx="2368">
                  <c:v>-26.821999999999999</c:v>
                </c:pt>
                <c:pt idx="2369">
                  <c:v>-26.8217</c:v>
                </c:pt>
                <c:pt idx="2370">
                  <c:v>-26.8215</c:v>
                </c:pt>
                <c:pt idx="2371">
                  <c:v>-26.821400000000001</c:v>
                </c:pt>
                <c:pt idx="2372">
                  <c:v>-26.821300000000001</c:v>
                </c:pt>
                <c:pt idx="2373">
                  <c:v>-26.821100000000001</c:v>
                </c:pt>
                <c:pt idx="2374">
                  <c:v>-26.821000000000002</c:v>
                </c:pt>
                <c:pt idx="2375">
                  <c:v>-26.820799999999998</c:v>
                </c:pt>
                <c:pt idx="2376">
                  <c:v>-26.820699999999999</c:v>
                </c:pt>
                <c:pt idx="2377">
                  <c:v>-26.820499999999999</c:v>
                </c:pt>
                <c:pt idx="2378">
                  <c:v>-26.8203</c:v>
                </c:pt>
                <c:pt idx="2379">
                  <c:v>-26.8201</c:v>
                </c:pt>
                <c:pt idx="2380">
                  <c:v>-26.8201</c:v>
                </c:pt>
                <c:pt idx="2381">
                  <c:v>-26.8202</c:v>
                </c:pt>
                <c:pt idx="2382">
                  <c:v>-26.820399999999999</c:v>
                </c:pt>
                <c:pt idx="2383">
                  <c:v>-26.820499999999999</c:v>
                </c:pt>
                <c:pt idx="2384">
                  <c:v>-26.820699999999999</c:v>
                </c:pt>
                <c:pt idx="2385">
                  <c:v>-26.820799999999998</c:v>
                </c:pt>
                <c:pt idx="2386">
                  <c:v>-26.821000000000002</c:v>
                </c:pt>
                <c:pt idx="2387">
                  <c:v>-26.821100000000001</c:v>
                </c:pt>
                <c:pt idx="2388">
                  <c:v>-26.821100000000001</c:v>
                </c:pt>
                <c:pt idx="2389">
                  <c:v>-26.821100000000001</c:v>
                </c:pt>
                <c:pt idx="2390">
                  <c:v>-26.821300000000001</c:v>
                </c:pt>
                <c:pt idx="2391">
                  <c:v>-26.821300000000001</c:v>
                </c:pt>
                <c:pt idx="2392">
                  <c:v>-26.8217</c:v>
                </c:pt>
                <c:pt idx="2393">
                  <c:v>-26.822199999999999</c:v>
                </c:pt>
                <c:pt idx="2394">
                  <c:v>-26.822600000000001</c:v>
                </c:pt>
                <c:pt idx="2395">
                  <c:v>-26.823</c:v>
                </c:pt>
                <c:pt idx="2396">
                  <c:v>-26.823399999999999</c:v>
                </c:pt>
                <c:pt idx="2397">
                  <c:v>-26.823599999999999</c:v>
                </c:pt>
                <c:pt idx="2398">
                  <c:v>-26.824100000000001</c:v>
                </c:pt>
                <c:pt idx="2399">
                  <c:v>-26.8247</c:v>
                </c:pt>
                <c:pt idx="2400">
                  <c:v>-26.825299999999999</c:v>
                </c:pt>
                <c:pt idx="2401">
                  <c:v>-26.825900000000001</c:v>
                </c:pt>
                <c:pt idx="2402">
                  <c:v>-26.826499999999999</c:v>
                </c:pt>
                <c:pt idx="2403">
                  <c:v>-26.827000000000002</c:v>
                </c:pt>
                <c:pt idx="2404">
                  <c:v>-26.827500000000001</c:v>
                </c:pt>
                <c:pt idx="2405">
                  <c:v>-26.828199999999999</c:v>
                </c:pt>
                <c:pt idx="2406">
                  <c:v>-26.828700000000001</c:v>
                </c:pt>
                <c:pt idx="2407">
                  <c:v>-26.8291</c:v>
                </c:pt>
                <c:pt idx="2408">
                  <c:v>-26.829599999999999</c:v>
                </c:pt>
                <c:pt idx="2409">
                  <c:v>-26.83</c:v>
                </c:pt>
                <c:pt idx="2410">
                  <c:v>-26.830400000000001</c:v>
                </c:pt>
                <c:pt idx="2411">
                  <c:v>-26.831</c:v>
                </c:pt>
                <c:pt idx="2412">
                  <c:v>-26.831600000000002</c:v>
                </c:pt>
                <c:pt idx="2413">
                  <c:v>-26.832000000000001</c:v>
                </c:pt>
                <c:pt idx="2414">
                  <c:v>-26.8325</c:v>
                </c:pt>
                <c:pt idx="2415">
                  <c:v>-26.833100000000002</c:v>
                </c:pt>
                <c:pt idx="2416">
                  <c:v>-26.8337</c:v>
                </c:pt>
                <c:pt idx="2417">
                  <c:v>-26.834399999999999</c:v>
                </c:pt>
                <c:pt idx="2418">
                  <c:v>-26.835000000000001</c:v>
                </c:pt>
                <c:pt idx="2419">
                  <c:v>-26.8353</c:v>
                </c:pt>
                <c:pt idx="2420">
                  <c:v>-26.835699999999999</c:v>
                </c:pt>
                <c:pt idx="2421">
                  <c:v>-26.836099999999998</c:v>
                </c:pt>
                <c:pt idx="2422">
                  <c:v>-26.836500000000001</c:v>
                </c:pt>
                <c:pt idx="2423">
                  <c:v>-26.8369</c:v>
                </c:pt>
                <c:pt idx="2424">
                  <c:v>-26.837399999999999</c:v>
                </c:pt>
                <c:pt idx="2425">
                  <c:v>-26.837900000000001</c:v>
                </c:pt>
                <c:pt idx="2426">
                  <c:v>-26.8383</c:v>
                </c:pt>
                <c:pt idx="2427">
                  <c:v>-26.838699999999999</c:v>
                </c:pt>
                <c:pt idx="2428">
                  <c:v>-26.839099999999998</c:v>
                </c:pt>
                <c:pt idx="2429">
                  <c:v>-26.839300000000001</c:v>
                </c:pt>
                <c:pt idx="2430">
                  <c:v>-26.839500000000001</c:v>
                </c:pt>
                <c:pt idx="2431">
                  <c:v>-26.839600000000001</c:v>
                </c:pt>
                <c:pt idx="2432">
                  <c:v>-26.8399</c:v>
                </c:pt>
                <c:pt idx="2433">
                  <c:v>-26.840199999999999</c:v>
                </c:pt>
                <c:pt idx="2434">
                  <c:v>-26.840299999999999</c:v>
                </c:pt>
                <c:pt idx="2435">
                  <c:v>-26.840399999999999</c:v>
                </c:pt>
                <c:pt idx="2436">
                  <c:v>-26.840499999999999</c:v>
                </c:pt>
                <c:pt idx="2437">
                  <c:v>-26.840499999999999</c:v>
                </c:pt>
                <c:pt idx="2438">
                  <c:v>-26.840399999999999</c:v>
                </c:pt>
                <c:pt idx="2439">
                  <c:v>-26.840399999999999</c:v>
                </c:pt>
                <c:pt idx="2440">
                  <c:v>-26.840599999999998</c:v>
                </c:pt>
                <c:pt idx="2441">
                  <c:v>-26.840599999999998</c:v>
                </c:pt>
                <c:pt idx="2442">
                  <c:v>-26.840599999999998</c:v>
                </c:pt>
                <c:pt idx="2443">
                  <c:v>-26.840399999999999</c:v>
                </c:pt>
                <c:pt idx="2444">
                  <c:v>-26.840199999999999</c:v>
                </c:pt>
                <c:pt idx="2445">
                  <c:v>-26.84</c:v>
                </c:pt>
                <c:pt idx="2446">
                  <c:v>-26.8401</c:v>
                </c:pt>
                <c:pt idx="2447">
                  <c:v>-26.840299999999999</c:v>
                </c:pt>
                <c:pt idx="2448">
                  <c:v>-26.840599999999998</c:v>
                </c:pt>
                <c:pt idx="2449">
                  <c:v>-26.840800000000002</c:v>
                </c:pt>
                <c:pt idx="2450">
                  <c:v>-26.841000000000001</c:v>
                </c:pt>
                <c:pt idx="2451">
                  <c:v>-26.841100000000001</c:v>
                </c:pt>
                <c:pt idx="2452">
                  <c:v>-26.841200000000001</c:v>
                </c:pt>
                <c:pt idx="2453">
                  <c:v>-26.8414</c:v>
                </c:pt>
                <c:pt idx="2454">
                  <c:v>-26.8416</c:v>
                </c:pt>
                <c:pt idx="2455">
                  <c:v>-26.841899999999999</c:v>
                </c:pt>
                <c:pt idx="2456">
                  <c:v>-26.842099999999999</c:v>
                </c:pt>
                <c:pt idx="2457">
                  <c:v>-26.842300000000002</c:v>
                </c:pt>
                <c:pt idx="2458">
                  <c:v>-26.842500000000001</c:v>
                </c:pt>
                <c:pt idx="2459">
                  <c:v>-26.842700000000001</c:v>
                </c:pt>
                <c:pt idx="2460">
                  <c:v>-26.843</c:v>
                </c:pt>
                <c:pt idx="2461">
                  <c:v>-26.8431</c:v>
                </c:pt>
                <c:pt idx="2462">
                  <c:v>-26.843299999999999</c:v>
                </c:pt>
                <c:pt idx="2463">
                  <c:v>-26.843399999999999</c:v>
                </c:pt>
                <c:pt idx="2464">
                  <c:v>-26.843699999999998</c:v>
                </c:pt>
                <c:pt idx="2465">
                  <c:v>-26.844000000000001</c:v>
                </c:pt>
                <c:pt idx="2466">
                  <c:v>-26.8444</c:v>
                </c:pt>
                <c:pt idx="2467">
                  <c:v>-26.8447</c:v>
                </c:pt>
                <c:pt idx="2468">
                  <c:v>-26.845099999999999</c:v>
                </c:pt>
                <c:pt idx="2469">
                  <c:v>-26.845199999999998</c:v>
                </c:pt>
                <c:pt idx="2470">
                  <c:v>-26.845600000000001</c:v>
                </c:pt>
                <c:pt idx="2471">
                  <c:v>-26.8459</c:v>
                </c:pt>
                <c:pt idx="2472">
                  <c:v>-26.8462</c:v>
                </c:pt>
                <c:pt idx="2473">
                  <c:v>-26.846499999999999</c:v>
                </c:pt>
                <c:pt idx="2474">
                  <c:v>-26.846599999999999</c:v>
                </c:pt>
                <c:pt idx="2475">
                  <c:v>-26.846800000000002</c:v>
                </c:pt>
                <c:pt idx="2476">
                  <c:v>-26.846800000000002</c:v>
                </c:pt>
                <c:pt idx="2477">
                  <c:v>-26.846900000000002</c:v>
                </c:pt>
                <c:pt idx="2478">
                  <c:v>-26.846900000000002</c:v>
                </c:pt>
                <c:pt idx="2479">
                  <c:v>-26.847000000000001</c:v>
                </c:pt>
                <c:pt idx="2480">
                  <c:v>-26.847100000000001</c:v>
                </c:pt>
                <c:pt idx="2481">
                  <c:v>-26.847100000000001</c:v>
                </c:pt>
                <c:pt idx="2482">
                  <c:v>-26.847200000000001</c:v>
                </c:pt>
                <c:pt idx="2483">
                  <c:v>-26.847300000000001</c:v>
                </c:pt>
                <c:pt idx="2484">
                  <c:v>-26.847300000000001</c:v>
                </c:pt>
                <c:pt idx="2485">
                  <c:v>-26.847300000000001</c:v>
                </c:pt>
                <c:pt idx="2486">
                  <c:v>-26.847200000000001</c:v>
                </c:pt>
                <c:pt idx="2487">
                  <c:v>-26.847200000000001</c:v>
                </c:pt>
                <c:pt idx="2488">
                  <c:v>-26.8474</c:v>
                </c:pt>
                <c:pt idx="2489">
                  <c:v>-26.8475</c:v>
                </c:pt>
                <c:pt idx="2490">
                  <c:v>-26.8476</c:v>
                </c:pt>
                <c:pt idx="2491">
                  <c:v>-26.8476</c:v>
                </c:pt>
                <c:pt idx="2492">
                  <c:v>-26.8475</c:v>
                </c:pt>
                <c:pt idx="2493">
                  <c:v>-26.847300000000001</c:v>
                </c:pt>
                <c:pt idx="2494">
                  <c:v>-26.846900000000002</c:v>
                </c:pt>
                <c:pt idx="2495">
                  <c:v>-26.846599999999999</c:v>
                </c:pt>
                <c:pt idx="2496">
                  <c:v>-26.8462</c:v>
                </c:pt>
                <c:pt idx="2497">
                  <c:v>-26.845800000000001</c:v>
                </c:pt>
                <c:pt idx="2498">
                  <c:v>-26.845500000000001</c:v>
                </c:pt>
                <c:pt idx="2499">
                  <c:v>-26.845199999999998</c:v>
                </c:pt>
                <c:pt idx="2500">
                  <c:v>-26.844899999999999</c:v>
                </c:pt>
                <c:pt idx="2501">
                  <c:v>-26.8447</c:v>
                </c:pt>
                <c:pt idx="2502">
                  <c:v>-26.8445</c:v>
                </c:pt>
                <c:pt idx="2503">
                  <c:v>-26.8445</c:v>
                </c:pt>
                <c:pt idx="2504">
                  <c:v>-26.8444</c:v>
                </c:pt>
                <c:pt idx="2505">
                  <c:v>-26.8443</c:v>
                </c:pt>
                <c:pt idx="2506">
                  <c:v>-26.8443</c:v>
                </c:pt>
                <c:pt idx="2507">
                  <c:v>-26.844200000000001</c:v>
                </c:pt>
                <c:pt idx="2508">
                  <c:v>-26.844100000000001</c:v>
                </c:pt>
                <c:pt idx="2509">
                  <c:v>-26.843900000000001</c:v>
                </c:pt>
                <c:pt idx="2510">
                  <c:v>-26.843699999999998</c:v>
                </c:pt>
                <c:pt idx="2511">
                  <c:v>-26.843399999999999</c:v>
                </c:pt>
                <c:pt idx="2512">
                  <c:v>-26.8431</c:v>
                </c:pt>
                <c:pt idx="2513">
                  <c:v>-26.8429</c:v>
                </c:pt>
                <c:pt idx="2514">
                  <c:v>-26.842700000000001</c:v>
                </c:pt>
                <c:pt idx="2515">
                  <c:v>-26.842700000000001</c:v>
                </c:pt>
                <c:pt idx="2516">
                  <c:v>-26.842700000000001</c:v>
                </c:pt>
                <c:pt idx="2517">
                  <c:v>-26.8428</c:v>
                </c:pt>
                <c:pt idx="2518">
                  <c:v>-26.842700000000001</c:v>
                </c:pt>
                <c:pt idx="2519">
                  <c:v>-26.842600000000001</c:v>
                </c:pt>
                <c:pt idx="2520">
                  <c:v>-26.842400000000001</c:v>
                </c:pt>
                <c:pt idx="2521">
                  <c:v>-26.842199999999998</c:v>
                </c:pt>
                <c:pt idx="2522">
                  <c:v>-26.842099999999999</c:v>
                </c:pt>
                <c:pt idx="2523">
                  <c:v>-26.842099999999999</c:v>
                </c:pt>
                <c:pt idx="2524">
                  <c:v>-26.841999999999999</c:v>
                </c:pt>
                <c:pt idx="2525">
                  <c:v>-26.841899999999999</c:v>
                </c:pt>
                <c:pt idx="2526">
                  <c:v>-26.841899999999999</c:v>
                </c:pt>
                <c:pt idx="2527">
                  <c:v>-26.841699999999999</c:v>
                </c:pt>
                <c:pt idx="2528">
                  <c:v>-26.8415</c:v>
                </c:pt>
                <c:pt idx="2529">
                  <c:v>-26.8415</c:v>
                </c:pt>
                <c:pt idx="2530">
                  <c:v>-26.8414</c:v>
                </c:pt>
                <c:pt idx="2531">
                  <c:v>-26.8413</c:v>
                </c:pt>
                <c:pt idx="2532">
                  <c:v>-26.841200000000001</c:v>
                </c:pt>
                <c:pt idx="2533">
                  <c:v>-26.841200000000001</c:v>
                </c:pt>
                <c:pt idx="2534">
                  <c:v>-26.841200000000001</c:v>
                </c:pt>
                <c:pt idx="2535">
                  <c:v>-26.841100000000001</c:v>
                </c:pt>
                <c:pt idx="2536">
                  <c:v>-26.841100000000001</c:v>
                </c:pt>
                <c:pt idx="2537">
                  <c:v>-26.841000000000001</c:v>
                </c:pt>
                <c:pt idx="2538">
                  <c:v>-26.841000000000001</c:v>
                </c:pt>
                <c:pt idx="2539">
                  <c:v>-26.841100000000001</c:v>
                </c:pt>
                <c:pt idx="2540">
                  <c:v>-26.841200000000001</c:v>
                </c:pt>
                <c:pt idx="2541">
                  <c:v>-26.8413</c:v>
                </c:pt>
                <c:pt idx="2542">
                  <c:v>-26.8413</c:v>
                </c:pt>
                <c:pt idx="2543">
                  <c:v>-26.8414</c:v>
                </c:pt>
                <c:pt idx="2544">
                  <c:v>-26.8415</c:v>
                </c:pt>
                <c:pt idx="2545">
                  <c:v>-26.841699999999999</c:v>
                </c:pt>
                <c:pt idx="2546">
                  <c:v>-26.841999999999999</c:v>
                </c:pt>
                <c:pt idx="2547">
                  <c:v>-26.842099999999999</c:v>
                </c:pt>
                <c:pt idx="2548">
                  <c:v>-26.842300000000002</c:v>
                </c:pt>
                <c:pt idx="2549">
                  <c:v>-26.842300000000002</c:v>
                </c:pt>
                <c:pt idx="2550">
                  <c:v>-26.842199999999998</c:v>
                </c:pt>
                <c:pt idx="2551">
                  <c:v>-26.842199999999998</c:v>
                </c:pt>
                <c:pt idx="2552">
                  <c:v>-26.842199999999998</c:v>
                </c:pt>
                <c:pt idx="2553">
                  <c:v>-26.842300000000002</c:v>
                </c:pt>
                <c:pt idx="2554">
                  <c:v>-26.842400000000001</c:v>
                </c:pt>
                <c:pt idx="2555">
                  <c:v>-26.842500000000001</c:v>
                </c:pt>
                <c:pt idx="2556">
                  <c:v>-26.842500000000001</c:v>
                </c:pt>
                <c:pt idx="2557">
                  <c:v>-26.842400000000001</c:v>
                </c:pt>
                <c:pt idx="2558">
                  <c:v>-26.842500000000001</c:v>
                </c:pt>
                <c:pt idx="2559">
                  <c:v>-26.842500000000001</c:v>
                </c:pt>
                <c:pt idx="2560">
                  <c:v>-26.842600000000001</c:v>
                </c:pt>
                <c:pt idx="2561">
                  <c:v>-26.842700000000001</c:v>
                </c:pt>
                <c:pt idx="2562">
                  <c:v>-26.842700000000001</c:v>
                </c:pt>
                <c:pt idx="2563">
                  <c:v>-26.842700000000001</c:v>
                </c:pt>
                <c:pt idx="2564">
                  <c:v>-26.842600000000001</c:v>
                </c:pt>
                <c:pt idx="2565">
                  <c:v>-26.842500000000001</c:v>
                </c:pt>
                <c:pt idx="2566">
                  <c:v>-26.842500000000001</c:v>
                </c:pt>
                <c:pt idx="2567">
                  <c:v>-26.842500000000001</c:v>
                </c:pt>
                <c:pt idx="2568">
                  <c:v>-26.842500000000001</c:v>
                </c:pt>
                <c:pt idx="2569">
                  <c:v>-26.842600000000001</c:v>
                </c:pt>
                <c:pt idx="2570">
                  <c:v>-26.842700000000001</c:v>
                </c:pt>
                <c:pt idx="2571">
                  <c:v>-26.842600000000001</c:v>
                </c:pt>
                <c:pt idx="2572">
                  <c:v>-26.842700000000001</c:v>
                </c:pt>
                <c:pt idx="2573">
                  <c:v>-26.842700000000001</c:v>
                </c:pt>
                <c:pt idx="2574">
                  <c:v>-26.842600000000001</c:v>
                </c:pt>
                <c:pt idx="2575">
                  <c:v>-26.842500000000001</c:v>
                </c:pt>
                <c:pt idx="2576">
                  <c:v>-26.842300000000002</c:v>
                </c:pt>
                <c:pt idx="2577">
                  <c:v>-26.842300000000002</c:v>
                </c:pt>
                <c:pt idx="2578">
                  <c:v>-26.842300000000002</c:v>
                </c:pt>
                <c:pt idx="2579">
                  <c:v>-26.842300000000002</c:v>
                </c:pt>
                <c:pt idx="2580">
                  <c:v>-26.842199999999998</c:v>
                </c:pt>
                <c:pt idx="2581">
                  <c:v>-26.842300000000002</c:v>
                </c:pt>
                <c:pt idx="2582">
                  <c:v>-26.842300000000002</c:v>
                </c:pt>
                <c:pt idx="2583">
                  <c:v>-26.842199999999998</c:v>
                </c:pt>
                <c:pt idx="2584">
                  <c:v>-26.842099999999999</c:v>
                </c:pt>
                <c:pt idx="2585">
                  <c:v>-26.841799999999999</c:v>
                </c:pt>
                <c:pt idx="2586">
                  <c:v>-26.8415</c:v>
                </c:pt>
                <c:pt idx="2587">
                  <c:v>-26.841000000000001</c:v>
                </c:pt>
                <c:pt idx="2588">
                  <c:v>-26.840599999999998</c:v>
                </c:pt>
                <c:pt idx="2589">
                  <c:v>-26.840199999999999</c:v>
                </c:pt>
                <c:pt idx="2590">
                  <c:v>-26.839700000000001</c:v>
                </c:pt>
                <c:pt idx="2591">
                  <c:v>-26.839200000000002</c:v>
                </c:pt>
                <c:pt idx="2592">
                  <c:v>-26.838799999999999</c:v>
                </c:pt>
                <c:pt idx="2593">
                  <c:v>-26.8386</c:v>
                </c:pt>
                <c:pt idx="2594">
                  <c:v>-26.8383</c:v>
                </c:pt>
                <c:pt idx="2595">
                  <c:v>-26.838200000000001</c:v>
                </c:pt>
                <c:pt idx="2596">
                  <c:v>-26.838100000000001</c:v>
                </c:pt>
                <c:pt idx="2597">
                  <c:v>-26.838200000000001</c:v>
                </c:pt>
                <c:pt idx="2598">
                  <c:v>-26.838100000000001</c:v>
                </c:pt>
                <c:pt idx="2599">
                  <c:v>-26.838000000000001</c:v>
                </c:pt>
                <c:pt idx="2600">
                  <c:v>-26.838000000000001</c:v>
                </c:pt>
                <c:pt idx="2601">
                  <c:v>-26.838000000000001</c:v>
                </c:pt>
                <c:pt idx="2602">
                  <c:v>-26.838000000000001</c:v>
                </c:pt>
                <c:pt idx="2603">
                  <c:v>-26.838000000000001</c:v>
                </c:pt>
                <c:pt idx="2604">
                  <c:v>-26.837900000000001</c:v>
                </c:pt>
                <c:pt idx="2605">
                  <c:v>-26.837700000000002</c:v>
                </c:pt>
                <c:pt idx="2606">
                  <c:v>-26.837599999999998</c:v>
                </c:pt>
                <c:pt idx="2607">
                  <c:v>-26.837599999999998</c:v>
                </c:pt>
                <c:pt idx="2608">
                  <c:v>-26.837499999999999</c:v>
                </c:pt>
                <c:pt idx="2609">
                  <c:v>-26.837499999999999</c:v>
                </c:pt>
                <c:pt idx="2610">
                  <c:v>-26.837599999999998</c:v>
                </c:pt>
                <c:pt idx="2611">
                  <c:v>-26.837700000000002</c:v>
                </c:pt>
                <c:pt idx="2612">
                  <c:v>-26.837599999999998</c:v>
                </c:pt>
                <c:pt idx="2613">
                  <c:v>-26.837399999999999</c:v>
                </c:pt>
                <c:pt idx="2614">
                  <c:v>-26.837399999999999</c:v>
                </c:pt>
                <c:pt idx="2615">
                  <c:v>-26.837299999999999</c:v>
                </c:pt>
                <c:pt idx="2616">
                  <c:v>-26.837199999999999</c:v>
                </c:pt>
                <c:pt idx="2617">
                  <c:v>-26.837</c:v>
                </c:pt>
                <c:pt idx="2618">
                  <c:v>-26.8369</c:v>
                </c:pt>
                <c:pt idx="2619">
                  <c:v>-26.8368</c:v>
                </c:pt>
                <c:pt idx="2620">
                  <c:v>-26.836500000000001</c:v>
                </c:pt>
                <c:pt idx="2621">
                  <c:v>-26.836300000000001</c:v>
                </c:pt>
                <c:pt idx="2622">
                  <c:v>-26.836300000000001</c:v>
                </c:pt>
                <c:pt idx="2623">
                  <c:v>-26.836099999999998</c:v>
                </c:pt>
                <c:pt idx="2624">
                  <c:v>-26.835999999999999</c:v>
                </c:pt>
                <c:pt idx="2625">
                  <c:v>-26.835999999999999</c:v>
                </c:pt>
                <c:pt idx="2626">
                  <c:v>-26.835999999999999</c:v>
                </c:pt>
                <c:pt idx="2627">
                  <c:v>-26.836099999999998</c:v>
                </c:pt>
                <c:pt idx="2628">
                  <c:v>-26.836099999999998</c:v>
                </c:pt>
                <c:pt idx="2629">
                  <c:v>-26.836099999999998</c:v>
                </c:pt>
                <c:pt idx="2630">
                  <c:v>-26.836099999999998</c:v>
                </c:pt>
                <c:pt idx="2631">
                  <c:v>-26.836099999999998</c:v>
                </c:pt>
                <c:pt idx="2632">
                  <c:v>-26.836099999999998</c:v>
                </c:pt>
                <c:pt idx="2633">
                  <c:v>-26.836200000000002</c:v>
                </c:pt>
                <c:pt idx="2634">
                  <c:v>-26.836300000000001</c:v>
                </c:pt>
                <c:pt idx="2635">
                  <c:v>-26.836300000000001</c:v>
                </c:pt>
                <c:pt idx="2636">
                  <c:v>-26.836200000000002</c:v>
                </c:pt>
                <c:pt idx="2637">
                  <c:v>-26.836099999999998</c:v>
                </c:pt>
                <c:pt idx="2638">
                  <c:v>-26.836099999999998</c:v>
                </c:pt>
                <c:pt idx="2639">
                  <c:v>-26.836200000000002</c:v>
                </c:pt>
                <c:pt idx="2640">
                  <c:v>-26.836300000000001</c:v>
                </c:pt>
                <c:pt idx="2641">
                  <c:v>-26.836500000000001</c:v>
                </c:pt>
                <c:pt idx="2642">
                  <c:v>-26.836600000000001</c:v>
                </c:pt>
                <c:pt idx="2643">
                  <c:v>-26.8368</c:v>
                </c:pt>
                <c:pt idx="2644">
                  <c:v>-26.8368</c:v>
                </c:pt>
                <c:pt idx="2645">
                  <c:v>-26.837</c:v>
                </c:pt>
                <c:pt idx="2646">
                  <c:v>-26.8371</c:v>
                </c:pt>
                <c:pt idx="2647">
                  <c:v>-26.837299999999999</c:v>
                </c:pt>
                <c:pt idx="2648">
                  <c:v>-26.837399999999999</c:v>
                </c:pt>
                <c:pt idx="2649">
                  <c:v>-26.837399999999999</c:v>
                </c:pt>
                <c:pt idx="2650">
                  <c:v>-26.837499999999999</c:v>
                </c:pt>
                <c:pt idx="2651">
                  <c:v>-26.837599999999998</c:v>
                </c:pt>
                <c:pt idx="2652">
                  <c:v>-26.837800000000001</c:v>
                </c:pt>
                <c:pt idx="2653">
                  <c:v>-26.838200000000001</c:v>
                </c:pt>
                <c:pt idx="2654">
                  <c:v>-26.8385</c:v>
                </c:pt>
                <c:pt idx="2655">
                  <c:v>-26.838799999999999</c:v>
                </c:pt>
                <c:pt idx="2656">
                  <c:v>-26.839400000000001</c:v>
                </c:pt>
                <c:pt idx="2657">
                  <c:v>-26.840199999999999</c:v>
                </c:pt>
                <c:pt idx="2658">
                  <c:v>-26.841000000000001</c:v>
                </c:pt>
                <c:pt idx="2659">
                  <c:v>-26.841799999999999</c:v>
                </c:pt>
                <c:pt idx="2660">
                  <c:v>-26.8428</c:v>
                </c:pt>
                <c:pt idx="2661">
                  <c:v>-26.843699999999998</c:v>
                </c:pt>
                <c:pt idx="2662">
                  <c:v>-26.844799999999999</c:v>
                </c:pt>
                <c:pt idx="2663">
                  <c:v>-26.8461</c:v>
                </c:pt>
                <c:pt idx="2664">
                  <c:v>-26.8476</c:v>
                </c:pt>
                <c:pt idx="2665">
                  <c:v>-26.849299999999999</c:v>
                </c:pt>
                <c:pt idx="2666">
                  <c:v>-26.850999999999999</c:v>
                </c:pt>
                <c:pt idx="2667">
                  <c:v>-26.852699999999999</c:v>
                </c:pt>
                <c:pt idx="2668">
                  <c:v>-26.854500000000002</c:v>
                </c:pt>
                <c:pt idx="2669">
                  <c:v>-26.856100000000001</c:v>
                </c:pt>
                <c:pt idx="2670">
                  <c:v>-26.857700000000001</c:v>
                </c:pt>
                <c:pt idx="2671">
                  <c:v>-26.859200000000001</c:v>
                </c:pt>
                <c:pt idx="2672">
                  <c:v>-26.860700000000001</c:v>
                </c:pt>
                <c:pt idx="2673">
                  <c:v>-26.862200000000001</c:v>
                </c:pt>
                <c:pt idx="2674">
                  <c:v>-26.863800000000001</c:v>
                </c:pt>
                <c:pt idx="2675">
                  <c:v>-26.865200000000002</c:v>
                </c:pt>
                <c:pt idx="2676">
                  <c:v>-26.866700000000002</c:v>
                </c:pt>
                <c:pt idx="2677">
                  <c:v>-26.867999999999999</c:v>
                </c:pt>
                <c:pt idx="2678">
                  <c:v>-26.869399999999999</c:v>
                </c:pt>
                <c:pt idx="2679">
                  <c:v>-26.870999999999999</c:v>
                </c:pt>
                <c:pt idx="2680">
                  <c:v>-26.872499999999999</c:v>
                </c:pt>
                <c:pt idx="2681">
                  <c:v>-26.873899999999999</c:v>
                </c:pt>
                <c:pt idx="2682">
                  <c:v>-26.875499999999999</c:v>
                </c:pt>
                <c:pt idx="2683">
                  <c:v>-26.877099999999999</c:v>
                </c:pt>
                <c:pt idx="2684">
                  <c:v>-26.878599999999999</c:v>
                </c:pt>
                <c:pt idx="2685">
                  <c:v>-26.88</c:v>
                </c:pt>
                <c:pt idx="2686">
                  <c:v>-26.8813</c:v>
                </c:pt>
                <c:pt idx="2687">
                  <c:v>-26.882400000000001</c:v>
                </c:pt>
                <c:pt idx="2688">
                  <c:v>-26.883400000000002</c:v>
                </c:pt>
                <c:pt idx="2689">
                  <c:v>-26.8843</c:v>
                </c:pt>
                <c:pt idx="2690">
                  <c:v>-26.885100000000001</c:v>
                </c:pt>
                <c:pt idx="2691">
                  <c:v>-26.885999999999999</c:v>
                </c:pt>
                <c:pt idx="2692">
                  <c:v>-26.886800000000001</c:v>
                </c:pt>
                <c:pt idx="2693">
                  <c:v>-26.887699999999999</c:v>
                </c:pt>
                <c:pt idx="2694">
                  <c:v>-26.8888</c:v>
                </c:pt>
                <c:pt idx="2695">
                  <c:v>-26.889800000000001</c:v>
                </c:pt>
                <c:pt idx="2696">
                  <c:v>-26.890799999999999</c:v>
                </c:pt>
                <c:pt idx="2697">
                  <c:v>-26.8917</c:v>
                </c:pt>
                <c:pt idx="2698">
                  <c:v>-26.892399999999999</c:v>
                </c:pt>
                <c:pt idx="2699">
                  <c:v>-26.8932</c:v>
                </c:pt>
                <c:pt idx="2700">
                  <c:v>-26.893899999999999</c:v>
                </c:pt>
                <c:pt idx="2701">
                  <c:v>-26.894600000000001</c:v>
                </c:pt>
                <c:pt idx="2702">
                  <c:v>-26.895199999999999</c:v>
                </c:pt>
                <c:pt idx="2703">
                  <c:v>-26.895700000000001</c:v>
                </c:pt>
                <c:pt idx="2704">
                  <c:v>-26.8962</c:v>
                </c:pt>
                <c:pt idx="2705">
                  <c:v>-26.896699999999999</c:v>
                </c:pt>
                <c:pt idx="2706">
                  <c:v>-26.897200000000002</c:v>
                </c:pt>
                <c:pt idx="2707">
                  <c:v>-26.8978</c:v>
                </c:pt>
                <c:pt idx="2708">
                  <c:v>-26.898199999999999</c:v>
                </c:pt>
                <c:pt idx="2709">
                  <c:v>-26.898599999999998</c:v>
                </c:pt>
                <c:pt idx="2710">
                  <c:v>-26.899000000000001</c:v>
                </c:pt>
                <c:pt idx="2711">
                  <c:v>-26.8992</c:v>
                </c:pt>
                <c:pt idx="2712">
                  <c:v>-26.8994</c:v>
                </c:pt>
                <c:pt idx="2713">
                  <c:v>-26.8995</c:v>
                </c:pt>
                <c:pt idx="2714">
                  <c:v>-26.8995</c:v>
                </c:pt>
                <c:pt idx="2715">
                  <c:v>-26.8996</c:v>
                </c:pt>
                <c:pt idx="2716">
                  <c:v>-26.899799999999999</c:v>
                </c:pt>
                <c:pt idx="2717">
                  <c:v>-26.899899999999999</c:v>
                </c:pt>
                <c:pt idx="2718">
                  <c:v>-26.900200000000002</c:v>
                </c:pt>
                <c:pt idx="2719">
                  <c:v>-26.900400000000001</c:v>
                </c:pt>
                <c:pt idx="2720">
                  <c:v>-26.900700000000001</c:v>
                </c:pt>
                <c:pt idx="2721">
                  <c:v>-26.901</c:v>
                </c:pt>
                <c:pt idx="2722">
                  <c:v>-26.901399999999999</c:v>
                </c:pt>
                <c:pt idx="2723">
                  <c:v>-26.901800000000001</c:v>
                </c:pt>
                <c:pt idx="2724">
                  <c:v>-26.902200000000001</c:v>
                </c:pt>
                <c:pt idx="2725">
                  <c:v>-26.902699999999999</c:v>
                </c:pt>
                <c:pt idx="2726">
                  <c:v>-26.903099999999998</c:v>
                </c:pt>
                <c:pt idx="2727">
                  <c:v>-26.903400000000001</c:v>
                </c:pt>
                <c:pt idx="2728">
                  <c:v>-26.9038</c:v>
                </c:pt>
                <c:pt idx="2729">
                  <c:v>-26.904199999999999</c:v>
                </c:pt>
                <c:pt idx="2730">
                  <c:v>-26.904699999999998</c:v>
                </c:pt>
                <c:pt idx="2731">
                  <c:v>-26.905200000000001</c:v>
                </c:pt>
                <c:pt idx="2732">
                  <c:v>-26.9057</c:v>
                </c:pt>
                <c:pt idx="2733">
                  <c:v>-26.906300000000002</c:v>
                </c:pt>
                <c:pt idx="2734">
                  <c:v>-26.907</c:v>
                </c:pt>
                <c:pt idx="2735">
                  <c:v>-26.907699999999998</c:v>
                </c:pt>
                <c:pt idx="2736">
                  <c:v>-26.9086</c:v>
                </c:pt>
                <c:pt idx="2737">
                  <c:v>-26.909099999999999</c:v>
                </c:pt>
                <c:pt idx="2738">
                  <c:v>-26.909600000000001</c:v>
                </c:pt>
                <c:pt idx="2739">
                  <c:v>-26.91</c:v>
                </c:pt>
                <c:pt idx="2740">
                  <c:v>-26.910299999999999</c:v>
                </c:pt>
                <c:pt idx="2741">
                  <c:v>-26.910599999999999</c:v>
                </c:pt>
                <c:pt idx="2742">
                  <c:v>-26.910900000000002</c:v>
                </c:pt>
                <c:pt idx="2743">
                  <c:v>-26.911200000000001</c:v>
                </c:pt>
                <c:pt idx="2744">
                  <c:v>-26.9114</c:v>
                </c:pt>
                <c:pt idx="2745">
                  <c:v>-26.9116</c:v>
                </c:pt>
                <c:pt idx="2746">
                  <c:v>-26.911899999999999</c:v>
                </c:pt>
                <c:pt idx="2747">
                  <c:v>-26.912299999999998</c:v>
                </c:pt>
                <c:pt idx="2748">
                  <c:v>-26.912600000000001</c:v>
                </c:pt>
                <c:pt idx="2749">
                  <c:v>-26.913</c:v>
                </c:pt>
                <c:pt idx="2750">
                  <c:v>-26.9133</c:v>
                </c:pt>
                <c:pt idx="2751">
                  <c:v>-26.913699999999999</c:v>
                </c:pt>
                <c:pt idx="2752">
                  <c:v>-26.914100000000001</c:v>
                </c:pt>
                <c:pt idx="2753">
                  <c:v>-26.9147</c:v>
                </c:pt>
                <c:pt idx="2754">
                  <c:v>-26.915299999999998</c:v>
                </c:pt>
                <c:pt idx="2755">
                  <c:v>-26.915900000000001</c:v>
                </c:pt>
                <c:pt idx="2756">
                  <c:v>-26.916599999999999</c:v>
                </c:pt>
                <c:pt idx="2757">
                  <c:v>-26.917200000000001</c:v>
                </c:pt>
                <c:pt idx="2758">
                  <c:v>-26.9177</c:v>
                </c:pt>
                <c:pt idx="2759">
                  <c:v>-26.917999999999999</c:v>
                </c:pt>
                <c:pt idx="2760">
                  <c:v>-26.918299999999999</c:v>
                </c:pt>
                <c:pt idx="2761">
                  <c:v>-26.918500000000002</c:v>
                </c:pt>
                <c:pt idx="2762">
                  <c:v>-26.918700000000001</c:v>
                </c:pt>
                <c:pt idx="2763">
                  <c:v>-26.918700000000001</c:v>
                </c:pt>
                <c:pt idx="2764">
                  <c:v>-26.918700000000001</c:v>
                </c:pt>
                <c:pt idx="2765">
                  <c:v>-26.918700000000001</c:v>
                </c:pt>
                <c:pt idx="2766">
                  <c:v>-26.918800000000001</c:v>
                </c:pt>
                <c:pt idx="2767">
                  <c:v>-26.9191</c:v>
                </c:pt>
                <c:pt idx="2768">
                  <c:v>-26.9194</c:v>
                </c:pt>
                <c:pt idx="2769">
                  <c:v>-26.919499999999999</c:v>
                </c:pt>
                <c:pt idx="2770">
                  <c:v>-26.919599999999999</c:v>
                </c:pt>
                <c:pt idx="2771">
                  <c:v>-26.919799999999999</c:v>
                </c:pt>
                <c:pt idx="2772">
                  <c:v>-26.92</c:v>
                </c:pt>
                <c:pt idx="2773">
                  <c:v>-26.920200000000001</c:v>
                </c:pt>
                <c:pt idx="2774">
                  <c:v>-26.920400000000001</c:v>
                </c:pt>
                <c:pt idx="2775">
                  <c:v>-26.920500000000001</c:v>
                </c:pt>
                <c:pt idx="2776">
                  <c:v>-26.9207</c:v>
                </c:pt>
                <c:pt idx="2777">
                  <c:v>-26.9208</c:v>
                </c:pt>
                <c:pt idx="2778">
                  <c:v>-26.9209</c:v>
                </c:pt>
                <c:pt idx="2779">
                  <c:v>-26.920999999999999</c:v>
                </c:pt>
                <c:pt idx="2780">
                  <c:v>-26.9209</c:v>
                </c:pt>
                <c:pt idx="2781">
                  <c:v>-26.9207</c:v>
                </c:pt>
                <c:pt idx="2782">
                  <c:v>-26.920400000000001</c:v>
                </c:pt>
                <c:pt idx="2783">
                  <c:v>-26.920100000000001</c:v>
                </c:pt>
                <c:pt idx="2784">
                  <c:v>-26.919799999999999</c:v>
                </c:pt>
                <c:pt idx="2785">
                  <c:v>-26.919599999999999</c:v>
                </c:pt>
                <c:pt idx="2786">
                  <c:v>-26.9194</c:v>
                </c:pt>
                <c:pt idx="2787">
                  <c:v>-26.9193</c:v>
                </c:pt>
                <c:pt idx="2788">
                  <c:v>-26.9191</c:v>
                </c:pt>
                <c:pt idx="2789">
                  <c:v>-26.918800000000001</c:v>
                </c:pt>
                <c:pt idx="2790">
                  <c:v>-26.918399999999998</c:v>
                </c:pt>
                <c:pt idx="2791">
                  <c:v>-26.918099999999999</c:v>
                </c:pt>
                <c:pt idx="2792">
                  <c:v>-26.917899999999999</c:v>
                </c:pt>
                <c:pt idx="2793">
                  <c:v>-26.9178</c:v>
                </c:pt>
                <c:pt idx="2794">
                  <c:v>-26.9177</c:v>
                </c:pt>
                <c:pt idx="2795">
                  <c:v>-26.9176</c:v>
                </c:pt>
                <c:pt idx="2796">
                  <c:v>-26.917400000000001</c:v>
                </c:pt>
                <c:pt idx="2797">
                  <c:v>-26.917200000000001</c:v>
                </c:pt>
                <c:pt idx="2798">
                  <c:v>-26.916799999999999</c:v>
                </c:pt>
                <c:pt idx="2799">
                  <c:v>-26.916499999999999</c:v>
                </c:pt>
                <c:pt idx="2800">
                  <c:v>-26.916399999999999</c:v>
                </c:pt>
                <c:pt idx="2801">
                  <c:v>-26.9162</c:v>
                </c:pt>
                <c:pt idx="2802">
                  <c:v>-26.915900000000001</c:v>
                </c:pt>
                <c:pt idx="2803">
                  <c:v>-26.915700000000001</c:v>
                </c:pt>
                <c:pt idx="2804">
                  <c:v>-26.915400000000002</c:v>
                </c:pt>
                <c:pt idx="2805">
                  <c:v>-26.915099999999999</c:v>
                </c:pt>
                <c:pt idx="2806">
                  <c:v>-26.915099999999999</c:v>
                </c:pt>
                <c:pt idx="2807">
                  <c:v>-26.915199999999999</c:v>
                </c:pt>
                <c:pt idx="2808">
                  <c:v>-26.915299999999998</c:v>
                </c:pt>
                <c:pt idx="2809">
                  <c:v>-26.915199999999999</c:v>
                </c:pt>
                <c:pt idx="2810">
                  <c:v>-26.915299999999998</c:v>
                </c:pt>
                <c:pt idx="2811">
                  <c:v>-26.915299999999998</c:v>
                </c:pt>
                <c:pt idx="2812">
                  <c:v>-26.915400000000002</c:v>
                </c:pt>
                <c:pt idx="2813">
                  <c:v>-26.915400000000002</c:v>
                </c:pt>
                <c:pt idx="2814">
                  <c:v>-26.915400000000002</c:v>
                </c:pt>
                <c:pt idx="2815">
                  <c:v>-26.915600000000001</c:v>
                </c:pt>
                <c:pt idx="2816">
                  <c:v>-26.915800000000001</c:v>
                </c:pt>
                <c:pt idx="2817">
                  <c:v>-26.9161</c:v>
                </c:pt>
                <c:pt idx="2818">
                  <c:v>-26.916399999999999</c:v>
                </c:pt>
                <c:pt idx="2819">
                  <c:v>-26.916699999999999</c:v>
                </c:pt>
                <c:pt idx="2820">
                  <c:v>-26.916899999999998</c:v>
                </c:pt>
                <c:pt idx="2821">
                  <c:v>-26.917000000000002</c:v>
                </c:pt>
                <c:pt idx="2822">
                  <c:v>-26.917300000000001</c:v>
                </c:pt>
                <c:pt idx="2823">
                  <c:v>-26.9177</c:v>
                </c:pt>
                <c:pt idx="2824">
                  <c:v>-26.918099999999999</c:v>
                </c:pt>
                <c:pt idx="2825">
                  <c:v>-26.918700000000001</c:v>
                </c:pt>
                <c:pt idx="2826">
                  <c:v>-26.9193</c:v>
                </c:pt>
                <c:pt idx="2827">
                  <c:v>-26.919899999999998</c:v>
                </c:pt>
                <c:pt idx="2828">
                  <c:v>-26.920400000000001</c:v>
                </c:pt>
                <c:pt idx="2829">
                  <c:v>-26.9209</c:v>
                </c:pt>
                <c:pt idx="2830">
                  <c:v>-26.921399999999998</c:v>
                </c:pt>
                <c:pt idx="2831">
                  <c:v>-26.921800000000001</c:v>
                </c:pt>
                <c:pt idx="2832">
                  <c:v>-26.9223</c:v>
                </c:pt>
                <c:pt idx="2833">
                  <c:v>-26.922899999999998</c:v>
                </c:pt>
                <c:pt idx="2834">
                  <c:v>-26.923300000000001</c:v>
                </c:pt>
                <c:pt idx="2835">
                  <c:v>-26.9237</c:v>
                </c:pt>
                <c:pt idx="2836">
                  <c:v>-26.924099999999999</c:v>
                </c:pt>
                <c:pt idx="2837">
                  <c:v>-26.924399999999999</c:v>
                </c:pt>
                <c:pt idx="2838">
                  <c:v>-26.924800000000001</c:v>
                </c:pt>
                <c:pt idx="2839">
                  <c:v>-26.9251</c:v>
                </c:pt>
                <c:pt idx="2840">
                  <c:v>-26.9255</c:v>
                </c:pt>
                <c:pt idx="2841">
                  <c:v>-26.925999999999998</c:v>
                </c:pt>
                <c:pt idx="2842">
                  <c:v>-26.926400000000001</c:v>
                </c:pt>
                <c:pt idx="2843">
                  <c:v>-26.9268</c:v>
                </c:pt>
                <c:pt idx="2844">
                  <c:v>-26.927099999999999</c:v>
                </c:pt>
                <c:pt idx="2845">
                  <c:v>-26.927299999999999</c:v>
                </c:pt>
                <c:pt idx="2846">
                  <c:v>-26.927399999999999</c:v>
                </c:pt>
                <c:pt idx="2847">
                  <c:v>-26.927600000000002</c:v>
                </c:pt>
                <c:pt idx="2848">
                  <c:v>-26.927700000000002</c:v>
                </c:pt>
                <c:pt idx="2849">
                  <c:v>-26.927700000000002</c:v>
                </c:pt>
                <c:pt idx="2850">
                  <c:v>-26.927700000000002</c:v>
                </c:pt>
                <c:pt idx="2851">
                  <c:v>-26.927600000000002</c:v>
                </c:pt>
                <c:pt idx="2852">
                  <c:v>-26.927900000000001</c:v>
                </c:pt>
                <c:pt idx="2853">
                  <c:v>-26.9282</c:v>
                </c:pt>
                <c:pt idx="2854">
                  <c:v>-26.9284</c:v>
                </c:pt>
                <c:pt idx="2855">
                  <c:v>-26.928799999999999</c:v>
                </c:pt>
                <c:pt idx="2856">
                  <c:v>-26.929200000000002</c:v>
                </c:pt>
                <c:pt idx="2857">
                  <c:v>-26.9297</c:v>
                </c:pt>
                <c:pt idx="2858">
                  <c:v>-26.930099999999999</c:v>
                </c:pt>
                <c:pt idx="2859">
                  <c:v>-26.930499999999999</c:v>
                </c:pt>
                <c:pt idx="2860">
                  <c:v>-26.931000000000001</c:v>
                </c:pt>
                <c:pt idx="2861">
                  <c:v>-26.9314</c:v>
                </c:pt>
                <c:pt idx="2862">
                  <c:v>-26.931699999999999</c:v>
                </c:pt>
                <c:pt idx="2863">
                  <c:v>-26.931899999999999</c:v>
                </c:pt>
                <c:pt idx="2864">
                  <c:v>-26.932200000000002</c:v>
                </c:pt>
                <c:pt idx="2865">
                  <c:v>-26.932500000000001</c:v>
                </c:pt>
                <c:pt idx="2866">
                  <c:v>-26.932600000000001</c:v>
                </c:pt>
                <c:pt idx="2867">
                  <c:v>-26.932600000000001</c:v>
                </c:pt>
                <c:pt idx="2868">
                  <c:v>-26.932600000000001</c:v>
                </c:pt>
                <c:pt idx="2869">
                  <c:v>-26.932600000000001</c:v>
                </c:pt>
                <c:pt idx="2870">
                  <c:v>-26.932600000000001</c:v>
                </c:pt>
                <c:pt idx="2871">
                  <c:v>-26.932700000000001</c:v>
                </c:pt>
                <c:pt idx="2872">
                  <c:v>-26.9328</c:v>
                </c:pt>
                <c:pt idx="2873">
                  <c:v>-26.933</c:v>
                </c:pt>
                <c:pt idx="2874">
                  <c:v>-26.933199999999999</c:v>
                </c:pt>
                <c:pt idx="2875">
                  <c:v>-26.933399999999999</c:v>
                </c:pt>
                <c:pt idx="2876">
                  <c:v>-26.933499999999999</c:v>
                </c:pt>
                <c:pt idx="2877">
                  <c:v>-26.933499999999999</c:v>
                </c:pt>
                <c:pt idx="2878">
                  <c:v>-26.933499999999999</c:v>
                </c:pt>
                <c:pt idx="2879">
                  <c:v>-26.933499999999999</c:v>
                </c:pt>
                <c:pt idx="2880">
                  <c:v>-26.933599999999998</c:v>
                </c:pt>
                <c:pt idx="2881">
                  <c:v>-26.933800000000002</c:v>
                </c:pt>
                <c:pt idx="2882">
                  <c:v>-26.934100000000001</c:v>
                </c:pt>
                <c:pt idx="2883">
                  <c:v>-26.9343</c:v>
                </c:pt>
                <c:pt idx="2884">
                  <c:v>-26.9344</c:v>
                </c:pt>
                <c:pt idx="2885">
                  <c:v>-26.9344</c:v>
                </c:pt>
                <c:pt idx="2886">
                  <c:v>-26.9345</c:v>
                </c:pt>
                <c:pt idx="2887">
                  <c:v>-26.9346</c:v>
                </c:pt>
                <c:pt idx="2888">
                  <c:v>-26.9345</c:v>
                </c:pt>
                <c:pt idx="2889">
                  <c:v>-26.9344</c:v>
                </c:pt>
                <c:pt idx="2890">
                  <c:v>-26.9344</c:v>
                </c:pt>
                <c:pt idx="2891">
                  <c:v>-26.934200000000001</c:v>
                </c:pt>
                <c:pt idx="2892">
                  <c:v>-26.934000000000001</c:v>
                </c:pt>
                <c:pt idx="2893">
                  <c:v>-26.933800000000002</c:v>
                </c:pt>
                <c:pt idx="2894">
                  <c:v>-26.933499999999999</c:v>
                </c:pt>
                <c:pt idx="2895">
                  <c:v>-26.933299999999999</c:v>
                </c:pt>
                <c:pt idx="2896">
                  <c:v>-26.9331</c:v>
                </c:pt>
                <c:pt idx="2897">
                  <c:v>-26.9329</c:v>
                </c:pt>
                <c:pt idx="2898">
                  <c:v>-26.9329</c:v>
                </c:pt>
                <c:pt idx="2899">
                  <c:v>-26.9329</c:v>
                </c:pt>
                <c:pt idx="2900">
                  <c:v>-26.9329</c:v>
                </c:pt>
                <c:pt idx="2901">
                  <c:v>-26.9329</c:v>
                </c:pt>
                <c:pt idx="2902">
                  <c:v>-26.933</c:v>
                </c:pt>
                <c:pt idx="2903">
                  <c:v>-26.9331</c:v>
                </c:pt>
                <c:pt idx="2904">
                  <c:v>-26.933299999999999</c:v>
                </c:pt>
                <c:pt idx="2905">
                  <c:v>-26.933399999999999</c:v>
                </c:pt>
                <c:pt idx="2906">
                  <c:v>-26.933499999999999</c:v>
                </c:pt>
                <c:pt idx="2907">
                  <c:v>-26.933499999999999</c:v>
                </c:pt>
                <c:pt idx="2908">
                  <c:v>-26.933499999999999</c:v>
                </c:pt>
                <c:pt idx="2909">
                  <c:v>-26.933499999999999</c:v>
                </c:pt>
                <c:pt idx="2910">
                  <c:v>-26.933599999999998</c:v>
                </c:pt>
                <c:pt idx="2911">
                  <c:v>-26.933700000000002</c:v>
                </c:pt>
                <c:pt idx="2912">
                  <c:v>-26.933700000000002</c:v>
                </c:pt>
                <c:pt idx="2913">
                  <c:v>-26.933700000000002</c:v>
                </c:pt>
                <c:pt idx="2914">
                  <c:v>-26.933599999999998</c:v>
                </c:pt>
                <c:pt idx="2915">
                  <c:v>-26.933599999999998</c:v>
                </c:pt>
                <c:pt idx="2916">
                  <c:v>-26.933599999999998</c:v>
                </c:pt>
                <c:pt idx="2917">
                  <c:v>-26.933399999999999</c:v>
                </c:pt>
                <c:pt idx="2918">
                  <c:v>-26.933199999999999</c:v>
                </c:pt>
                <c:pt idx="2919">
                  <c:v>-26.933</c:v>
                </c:pt>
                <c:pt idx="2920">
                  <c:v>-26.933</c:v>
                </c:pt>
                <c:pt idx="2921">
                  <c:v>-26.9329</c:v>
                </c:pt>
                <c:pt idx="2922">
                  <c:v>-26.932700000000001</c:v>
                </c:pt>
                <c:pt idx="2923">
                  <c:v>-26.932400000000001</c:v>
                </c:pt>
                <c:pt idx="2924">
                  <c:v>-26.932200000000002</c:v>
                </c:pt>
                <c:pt idx="2925">
                  <c:v>-26.931799999999999</c:v>
                </c:pt>
                <c:pt idx="2926">
                  <c:v>-26.9315</c:v>
                </c:pt>
                <c:pt idx="2927">
                  <c:v>-26.931100000000001</c:v>
                </c:pt>
                <c:pt idx="2928">
                  <c:v>-26.930599999999998</c:v>
                </c:pt>
                <c:pt idx="2929">
                  <c:v>-26.930299999999999</c:v>
                </c:pt>
                <c:pt idx="2930">
                  <c:v>-26.9298</c:v>
                </c:pt>
                <c:pt idx="2931">
                  <c:v>-26.929500000000001</c:v>
                </c:pt>
                <c:pt idx="2932">
                  <c:v>-26.929099999999998</c:v>
                </c:pt>
                <c:pt idx="2933">
                  <c:v>-26.928599999999999</c:v>
                </c:pt>
                <c:pt idx="2934">
                  <c:v>-26.928100000000001</c:v>
                </c:pt>
                <c:pt idx="2935">
                  <c:v>-26.927700000000002</c:v>
                </c:pt>
                <c:pt idx="2936">
                  <c:v>-26.927399999999999</c:v>
                </c:pt>
                <c:pt idx="2937">
                  <c:v>-26.927199999999999</c:v>
                </c:pt>
                <c:pt idx="2938">
                  <c:v>-26.927099999999999</c:v>
                </c:pt>
                <c:pt idx="2939">
                  <c:v>-26.9269</c:v>
                </c:pt>
                <c:pt idx="2940">
                  <c:v>-26.9267</c:v>
                </c:pt>
                <c:pt idx="2941">
                  <c:v>-26.926400000000001</c:v>
                </c:pt>
                <c:pt idx="2942">
                  <c:v>-26.926200000000001</c:v>
                </c:pt>
                <c:pt idx="2943">
                  <c:v>-26.925899999999999</c:v>
                </c:pt>
                <c:pt idx="2944">
                  <c:v>-26.925699999999999</c:v>
                </c:pt>
                <c:pt idx="2945">
                  <c:v>-26.925599999999999</c:v>
                </c:pt>
                <c:pt idx="2946">
                  <c:v>-26.9255</c:v>
                </c:pt>
                <c:pt idx="2947">
                  <c:v>-26.9255</c:v>
                </c:pt>
                <c:pt idx="2948">
                  <c:v>-26.925599999999999</c:v>
                </c:pt>
                <c:pt idx="2949">
                  <c:v>-26.925599999999999</c:v>
                </c:pt>
                <c:pt idx="2950">
                  <c:v>-26.925599999999999</c:v>
                </c:pt>
                <c:pt idx="2951">
                  <c:v>-26.925799999999999</c:v>
                </c:pt>
                <c:pt idx="2952">
                  <c:v>-26.925999999999998</c:v>
                </c:pt>
                <c:pt idx="2953">
                  <c:v>-26.926100000000002</c:v>
                </c:pt>
                <c:pt idx="2954">
                  <c:v>-26.926200000000001</c:v>
                </c:pt>
                <c:pt idx="2955">
                  <c:v>-26.926100000000002</c:v>
                </c:pt>
                <c:pt idx="2956">
                  <c:v>-26.926100000000002</c:v>
                </c:pt>
                <c:pt idx="2957">
                  <c:v>-26.925999999999998</c:v>
                </c:pt>
                <c:pt idx="2958">
                  <c:v>-26.925899999999999</c:v>
                </c:pt>
                <c:pt idx="2959">
                  <c:v>-26.925799999999999</c:v>
                </c:pt>
                <c:pt idx="2960">
                  <c:v>-26.925599999999999</c:v>
                </c:pt>
                <c:pt idx="2961">
                  <c:v>-26.9254</c:v>
                </c:pt>
                <c:pt idx="2962">
                  <c:v>-26.9253</c:v>
                </c:pt>
                <c:pt idx="2963">
                  <c:v>-26.925000000000001</c:v>
                </c:pt>
                <c:pt idx="2964">
                  <c:v>-26.924600000000002</c:v>
                </c:pt>
                <c:pt idx="2965">
                  <c:v>-26.924299999999999</c:v>
                </c:pt>
                <c:pt idx="2966">
                  <c:v>-26.9239</c:v>
                </c:pt>
                <c:pt idx="2967">
                  <c:v>-26.9236</c:v>
                </c:pt>
                <c:pt idx="2968">
                  <c:v>-26.923300000000001</c:v>
                </c:pt>
                <c:pt idx="2969">
                  <c:v>-26.922799999999999</c:v>
                </c:pt>
                <c:pt idx="2970">
                  <c:v>-26.9223</c:v>
                </c:pt>
                <c:pt idx="2971">
                  <c:v>-26.921900000000001</c:v>
                </c:pt>
                <c:pt idx="2972">
                  <c:v>-26.921500000000002</c:v>
                </c:pt>
                <c:pt idx="2973">
                  <c:v>-26.920999999999999</c:v>
                </c:pt>
                <c:pt idx="2974">
                  <c:v>-26.9206</c:v>
                </c:pt>
                <c:pt idx="2975">
                  <c:v>-26.920200000000001</c:v>
                </c:pt>
                <c:pt idx="2976">
                  <c:v>-26.92</c:v>
                </c:pt>
                <c:pt idx="2977">
                  <c:v>-26.919599999999999</c:v>
                </c:pt>
                <c:pt idx="2978">
                  <c:v>-26.9192</c:v>
                </c:pt>
                <c:pt idx="2979">
                  <c:v>-26.9191</c:v>
                </c:pt>
                <c:pt idx="2980">
                  <c:v>-26.918900000000001</c:v>
                </c:pt>
                <c:pt idx="2981">
                  <c:v>-26.918800000000001</c:v>
                </c:pt>
                <c:pt idx="2982">
                  <c:v>-26.918900000000001</c:v>
                </c:pt>
                <c:pt idx="2983">
                  <c:v>-26.918900000000001</c:v>
                </c:pt>
                <c:pt idx="2984">
                  <c:v>-26.9191</c:v>
                </c:pt>
                <c:pt idx="2985">
                  <c:v>-26.9194</c:v>
                </c:pt>
                <c:pt idx="2986">
                  <c:v>-26.919599999999999</c:v>
                </c:pt>
                <c:pt idx="2987">
                  <c:v>-26.919799999999999</c:v>
                </c:pt>
                <c:pt idx="2988">
                  <c:v>-26.92</c:v>
                </c:pt>
                <c:pt idx="2989">
                  <c:v>-26.920300000000001</c:v>
                </c:pt>
                <c:pt idx="2990">
                  <c:v>-26.920500000000001</c:v>
                </c:pt>
                <c:pt idx="2991">
                  <c:v>-26.920500000000001</c:v>
                </c:pt>
                <c:pt idx="2992">
                  <c:v>-26.920500000000001</c:v>
                </c:pt>
                <c:pt idx="2993">
                  <c:v>-26.920400000000001</c:v>
                </c:pt>
                <c:pt idx="2994">
                  <c:v>-26.920400000000001</c:v>
                </c:pt>
                <c:pt idx="2995">
                  <c:v>-26.920400000000001</c:v>
                </c:pt>
                <c:pt idx="2996">
                  <c:v>-26.920500000000001</c:v>
                </c:pt>
                <c:pt idx="2997">
                  <c:v>-26.920500000000001</c:v>
                </c:pt>
                <c:pt idx="2998">
                  <c:v>-26.920300000000001</c:v>
                </c:pt>
                <c:pt idx="2999">
                  <c:v>-26.920200000000001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output_from_jyr!$D$1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output_from_jyr!$A$2:$A$3001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output_from_jyr!$D$2:$D$3001</c:f>
              <c:numCache>
                <c:formatCode>General</c:formatCode>
                <c:ptCount val="3000"/>
                <c:pt idx="0">
                  <c:v>7.2652999999999997E-4</c:v>
                </c:pt>
                <c:pt idx="1">
                  <c:v>1.2926700000000001E-3</c:v>
                </c:pt>
                <c:pt idx="2">
                  <c:v>1.8299799999999999E-3</c:v>
                </c:pt>
                <c:pt idx="3">
                  <c:v>2.3404599999999999E-3</c:v>
                </c:pt>
                <c:pt idx="4">
                  <c:v>2.82599E-3</c:v>
                </c:pt>
                <c:pt idx="5">
                  <c:v>3.2481699999999999E-3</c:v>
                </c:pt>
                <c:pt idx="6">
                  <c:v>3.6515599999999999E-3</c:v>
                </c:pt>
                <c:pt idx="7">
                  <c:v>3.9973700000000001E-3</c:v>
                </c:pt>
                <c:pt idx="8">
                  <c:v>4.2896000000000002E-3</c:v>
                </c:pt>
                <c:pt idx="9">
                  <c:v>4.5721499999999997E-3</c:v>
                </c:pt>
                <c:pt idx="10">
                  <c:v>4.8858299999999999E-3</c:v>
                </c:pt>
                <c:pt idx="11">
                  <c:v>5.1080600000000002E-3</c:v>
                </c:pt>
                <c:pt idx="12">
                  <c:v>5.32557E-3</c:v>
                </c:pt>
                <c:pt idx="13">
                  <c:v>5.4985299999999997E-3</c:v>
                </c:pt>
                <c:pt idx="14">
                  <c:v>5.6300400000000002E-3</c:v>
                </c:pt>
                <c:pt idx="15">
                  <c:v>5.8032400000000003E-3</c:v>
                </c:pt>
                <c:pt idx="16">
                  <c:v>5.9349700000000003E-3</c:v>
                </c:pt>
                <c:pt idx="17">
                  <c:v>6.0281099999999997E-3</c:v>
                </c:pt>
                <c:pt idx="18">
                  <c:v>6.1656100000000002E-3</c:v>
                </c:pt>
                <c:pt idx="19">
                  <c:v>6.2240799999999999E-3</c:v>
                </c:pt>
                <c:pt idx="20">
                  <c:v>6.2089099999999998E-3</c:v>
                </c:pt>
                <c:pt idx="21">
                  <c:v>6.1653999999999997E-3</c:v>
                </c:pt>
                <c:pt idx="22">
                  <c:v>6.1356700000000002E-3</c:v>
                </c:pt>
                <c:pt idx="23">
                  <c:v>6.0787100000000002E-3</c:v>
                </c:pt>
                <c:pt idx="24">
                  <c:v>5.99637E-3</c:v>
                </c:pt>
                <c:pt idx="25">
                  <c:v>5.8503899999999996E-3</c:v>
                </c:pt>
                <c:pt idx="26">
                  <c:v>5.7654400000000001E-3</c:v>
                </c:pt>
                <c:pt idx="27">
                  <c:v>5.85763E-3</c:v>
                </c:pt>
                <c:pt idx="28">
                  <c:v>5.9942399999999996E-3</c:v>
                </c:pt>
                <c:pt idx="29">
                  <c:v>6.09188E-3</c:v>
                </c:pt>
                <c:pt idx="30">
                  <c:v>6.1935000000000002E-3</c:v>
                </c:pt>
                <c:pt idx="31">
                  <c:v>6.29884E-3</c:v>
                </c:pt>
                <c:pt idx="32">
                  <c:v>6.4075800000000004E-3</c:v>
                </c:pt>
                <c:pt idx="33">
                  <c:v>6.5997E-3</c:v>
                </c:pt>
                <c:pt idx="34">
                  <c:v>6.7890600000000004E-3</c:v>
                </c:pt>
                <c:pt idx="35">
                  <c:v>6.9358299999999996E-3</c:v>
                </c:pt>
                <c:pt idx="36">
                  <c:v>7.1232700000000001E-3</c:v>
                </c:pt>
                <c:pt idx="37">
                  <c:v>7.4287800000000003E-3</c:v>
                </c:pt>
                <c:pt idx="38">
                  <c:v>7.68353E-3</c:v>
                </c:pt>
                <c:pt idx="39">
                  <c:v>7.8911099999999998E-3</c:v>
                </c:pt>
                <c:pt idx="40">
                  <c:v>7.9747099999999994E-3</c:v>
                </c:pt>
                <c:pt idx="41">
                  <c:v>7.9829700000000007E-3</c:v>
                </c:pt>
                <c:pt idx="42">
                  <c:v>7.9612599999999995E-3</c:v>
                </c:pt>
                <c:pt idx="43">
                  <c:v>8.0320500000000006E-3</c:v>
                </c:pt>
                <c:pt idx="44">
                  <c:v>8.0685700000000006E-3</c:v>
                </c:pt>
                <c:pt idx="45">
                  <c:v>7.9929300000000005E-3</c:v>
                </c:pt>
                <c:pt idx="46">
                  <c:v>7.9333400000000005E-3</c:v>
                </c:pt>
                <c:pt idx="47">
                  <c:v>7.9688799999999994E-3</c:v>
                </c:pt>
                <c:pt idx="48">
                  <c:v>8.0126399999999997E-3</c:v>
                </c:pt>
                <c:pt idx="49">
                  <c:v>8.0641299999999992E-3</c:v>
                </c:pt>
                <c:pt idx="50">
                  <c:v>8.2430799999999999E-3</c:v>
                </c:pt>
                <c:pt idx="51">
                  <c:v>8.34003E-3</c:v>
                </c:pt>
                <c:pt idx="52">
                  <c:v>8.2805799999999992E-3</c:v>
                </c:pt>
                <c:pt idx="53">
                  <c:v>8.1958900000000008E-3</c:v>
                </c:pt>
                <c:pt idx="54">
                  <c:v>8.1679300000000003E-3</c:v>
                </c:pt>
                <c:pt idx="55">
                  <c:v>8.0323200000000008E-3</c:v>
                </c:pt>
                <c:pt idx="56">
                  <c:v>7.7966299999999997E-3</c:v>
                </c:pt>
                <c:pt idx="57">
                  <c:v>7.58816E-3</c:v>
                </c:pt>
                <c:pt idx="58">
                  <c:v>7.3648999999999997E-3</c:v>
                </c:pt>
                <c:pt idx="59">
                  <c:v>7.20815E-3</c:v>
                </c:pt>
                <c:pt idx="60">
                  <c:v>7.0731400000000003E-3</c:v>
                </c:pt>
                <c:pt idx="61">
                  <c:v>6.9182699999999998E-3</c:v>
                </c:pt>
                <c:pt idx="62">
                  <c:v>6.7448500000000002E-3</c:v>
                </c:pt>
                <c:pt idx="63">
                  <c:v>6.5542600000000001E-3</c:v>
                </c:pt>
                <c:pt idx="64">
                  <c:v>6.3476299999999999E-3</c:v>
                </c:pt>
                <c:pt idx="65">
                  <c:v>6.1260799999999999E-3</c:v>
                </c:pt>
                <c:pt idx="66">
                  <c:v>5.8907200000000003E-3</c:v>
                </c:pt>
                <c:pt idx="67">
                  <c:v>5.7628699999999998E-3</c:v>
                </c:pt>
                <c:pt idx="68">
                  <c:v>5.6949000000000001E-3</c:v>
                </c:pt>
                <c:pt idx="69">
                  <c:v>5.6023799999999997E-3</c:v>
                </c:pt>
                <c:pt idx="70">
                  <c:v>5.56728E-3</c:v>
                </c:pt>
                <c:pt idx="71">
                  <c:v>5.5855599999999998E-3</c:v>
                </c:pt>
                <c:pt idx="72">
                  <c:v>5.7336499999999999E-3</c:v>
                </c:pt>
                <c:pt idx="73">
                  <c:v>5.8420299999999998E-3</c:v>
                </c:pt>
                <c:pt idx="74">
                  <c:v>6.1139200000000001E-3</c:v>
                </c:pt>
                <c:pt idx="75">
                  <c:v>6.3775000000000004E-3</c:v>
                </c:pt>
                <c:pt idx="76">
                  <c:v>6.7135199999999997E-3</c:v>
                </c:pt>
                <c:pt idx="77">
                  <c:v>7.0367099999999998E-3</c:v>
                </c:pt>
                <c:pt idx="78">
                  <c:v>7.3079099999999999E-3</c:v>
                </c:pt>
                <c:pt idx="79">
                  <c:v>7.6110099999999997E-3</c:v>
                </c:pt>
                <c:pt idx="80">
                  <c:v>7.8635900000000002E-3</c:v>
                </c:pt>
                <c:pt idx="81">
                  <c:v>8.2295800000000002E-3</c:v>
                </c:pt>
                <c:pt idx="82">
                  <c:v>8.6207499999999999E-3</c:v>
                </c:pt>
                <c:pt idx="83">
                  <c:v>9.11556E-3</c:v>
                </c:pt>
                <c:pt idx="84">
                  <c:v>9.5864699999999997E-3</c:v>
                </c:pt>
                <c:pt idx="85">
                  <c:v>1.0035199999999999E-2</c:v>
                </c:pt>
                <c:pt idx="86">
                  <c:v>1.05034E-2</c:v>
                </c:pt>
                <c:pt idx="87">
                  <c:v>1.09496E-2</c:v>
                </c:pt>
                <c:pt idx="88">
                  <c:v>1.1254999999999999E-2</c:v>
                </c:pt>
                <c:pt idx="89">
                  <c:v>1.163E-2</c:v>
                </c:pt>
                <c:pt idx="90">
                  <c:v>1.1949400000000001E-2</c:v>
                </c:pt>
                <c:pt idx="91">
                  <c:v>1.21771E-2</c:v>
                </c:pt>
                <c:pt idx="92">
                  <c:v>1.24396E-2</c:v>
                </c:pt>
                <c:pt idx="93">
                  <c:v>1.2654500000000001E-2</c:v>
                </c:pt>
                <c:pt idx="94">
                  <c:v>1.28249E-2</c:v>
                </c:pt>
                <c:pt idx="95">
                  <c:v>1.2994E-2</c:v>
                </c:pt>
                <c:pt idx="96">
                  <c:v>1.3122E-2</c:v>
                </c:pt>
                <c:pt idx="97">
                  <c:v>1.3332E-2</c:v>
                </c:pt>
                <c:pt idx="98">
                  <c:v>1.36182E-2</c:v>
                </c:pt>
                <c:pt idx="99">
                  <c:v>1.3895100000000001E-2</c:v>
                </c:pt>
                <c:pt idx="100">
                  <c:v>1.41634E-2</c:v>
                </c:pt>
                <c:pt idx="101">
                  <c:v>1.4343399999999999E-2</c:v>
                </c:pt>
                <c:pt idx="102">
                  <c:v>1.44414E-2</c:v>
                </c:pt>
                <c:pt idx="103">
                  <c:v>1.45834E-2</c:v>
                </c:pt>
                <c:pt idx="104">
                  <c:v>1.4726100000000001E-2</c:v>
                </c:pt>
                <c:pt idx="105">
                  <c:v>1.4949799999999999E-2</c:v>
                </c:pt>
                <c:pt idx="106">
                  <c:v>1.52088E-2</c:v>
                </c:pt>
                <c:pt idx="107">
                  <c:v>1.5460399999999999E-2</c:v>
                </c:pt>
                <c:pt idx="108">
                  <c:v>1.5665100000000001E-2</c:v>
                </c:pt>
                <c:pt idx="109">
                  <c:v>1.5786000000000001E-2</c:v>
                </c:pt>
                <c:pt idx="110">
                  <c:v>1.5909199999999998E-2</c:v>
                </c:pt>
                <c:pt idx="111">
                  <c:v>1.60345E-2</c:v>
                </c:pt>
                <c:pt idx="112">
                  <c:v>1.60416E-2</c:v>
                </c:pt>
                <c:pt idx="113">
                  <c:v>1.6058800000000002E-2</c:v>
                </c:pt>
                <c:pt idx="114">
                  <c:v>1.6005399999999999E-2</c:v>
                </c:pt>
                <c:pt idx="115">
                  <c:v>1.6006599999999999E-2</c:v>
                </c:pt>
                <c:pt idx="116">
                  <c:v>1.59382E-2</c:v>
                </c:pt>
                <c:pt idx="117">
                  <c:v>1.5925399999999999E-2</c:v>
                </c:pt>
                <c:pt idx="118">
                  <c:v>1.59645E-2</c:v>
                </c:pt>
                <c:pt idx="119">
                  <c:v>1.6051599999999999E-2</c:v>
                </c:pt>
                <c:pt idx="120">
                  <c:v>1.6143399999999999E-2</c:v>
                </c:pt>
                <c:pt idx="121">
                  <c:v>1.6159199999999999E-2</c:v>
                </c:pt>
                <c:pt idx="122">
                  <c:v>1.6144499999999999E-2</c:v>
                </c:pt>
                <c:pt idx="123">
                  <c:v>1.6101600000000001E-2</c:v>
                </c:pt>
                <c:pt idx="124">
                  <c:v>1.6112499999999998E-2</c:v>
                </c:pt>
                <c:pt idx="125">
                  <c:v>1.6093300000000001E-2</c:v>
                </c:pt>
                <c:pt idx="126">
                  <c:v>1.6086199999999998E-2</c:v>
                </c:pt>
                <c:pt idx="127">
                  <c:v>1.6090299999999998E-2</c:v>
                </c:pt>
                <c:pt idx="128">
                  <c:v>1.60246E-2</c:v>
                </c:pt>
                <c:pt idx="129">
                  <c:v>1.6054499999999999E-2</c:v>
                </c:pt>
                <c:pt idx="130">
                  <c:v>1.5972799999999999E-2</c:v>
                </c:pt>
                <c:pt idx="131">
                  <c:v>1.5787200000000001E-2</c:v>
                </c:pt>
                <c:pt idx="132">
                  <c:v>1.5585099999999999E-2</c:v>
                </c:pt>
                <c:pt idx="133">
                  <c:v>1.5448E-2</c:v>
                </c:pt>
                <c:pt idx="134">
                  <c:v>1.52511E-2</c:v>
                </c:pt>
                <c:pt idx="135">
                  <c:v>1.5038599999999999E-2</c:v>
                </c:pt>
                <c:pt idx="136">
                  <c:v>1.48918E-2</c:v>
                </c:pt>
                <c:pt idx="137">
                  <c:v>1.4725800000000001E-2</c:v>
                </c:pt>
                <c:pt idx="138">
                  <c:v>1.4501999999999999E-2</c:v>
                </c:pt>
                <c:pt idx="139">
                  <c:v>1.43447E-2</c:v>
                </c:pt>
                <c:pt idx="140">
                  <c:v>1.41289E-2</c:v>
                </c:pt>
                <c:pt idx="141">
                  <c:v>1.4019200000000001E-2</c:v>
                </c:pt>
                <c:pt idx="142">
                  <c:v>1.3927999999999999E-2</c:v>
                </c:pt>
                <c:pt idx="143">
                  <c:v>1.38537E-2</c:v>
                </c:pt>
                <c:pt idx="144">
                  <c:v>1.38356E-2</c:v>
                </c:pt>
                <c:pt idx="145">
                  <c:v>1.37492E-2</c:v>
                </c:pt>
                <c:pt idx="146">
                  <c:v>1.3759800000000001E-2</c:v>
                </c:pt>
                <c:pt idx="147">
                  <c:v>1.37001E-2</c:v>
                </c:pt>
                <c:pt idx="148">
                  <c:v>1.3535E-2</c:v>
                </c:pt>
                <c:pt idx="149">
                  <c:v>1.3352299999999999E-2</c:v>
                </c:pt>
                <c:pt idx="150">
                  <c:v>1.31129E-2</c:v>
                </c:pt>
                <c:pt idx="151">
                  <c:v>1.28208E-2</c:v>
                </c:pt>
                <c:pt idx="152">
                  <c:v>1.26803E-2</c:v>
                </c:pt>
                <c:pt idx="153">
                  <c:v>1.25603E-2</c:v>
                </c:pt>
                <c:pt idx="154">
                  <c:v>1.24595E-2</c:v>
                </c:pt>
                <c:pt idx="155">
                  <c:v>1.2456699999999999E-2</c:v>
                </c:pt>
                <c:pt idx="156">
                  <c:v>1.2625300000000001E-2</c:v>
                </c:pt>
                <c:pt idx="157">
                  <c:v>1.2712599999999999E-2</c:v>
                </c:pt>
                <c:pt idx="158">
                  <c:v>1.2844700000000001E-2</c:v>
                </c:pt>
                <c:pt idx="159">
                  <c:v>1.30183E-2</c:v>
                </c:pt>
                <c:pt idx="160">
                  <c:v>1.31504E-2</c:v>
                </c:pt>
                <c:pt idx="161">
                  <c:v>1.33641E-2</c:v>
                </c:pt>
                <c:pt idx="162">
                  <c:v>1.34533E-2</c:v>
                </c:pt>
                <c:pt idx="163">
                  <c:v>1.34266E-2</c:v>
                </c:pt>
                <c:pt idx="164">
                  <c:v>1.34927E-2</c:v>
                </c:pt>
                <c:pt idx="165">
                  <c:v>1.3565000000000001E-2</c:v>
                </c:pt>
                <c:pt idx="166">
                  <c:v>1.3683000000000001E-2</c:v>
                </c:pt>
                <c:pt idx="167">
                  <c:v>1.38035E-2</c:v>
                </c:pt>
                <c:pt idx="168">
                  <c:v>1.3926300000000001E-2</c:v>
                </c:pt>
                <c:pt idx="169">
                  <c:v>1.40111E-2</c:v>
                </c:pt>
                <c:pt idx="170">
                  <c:v>1.41009E-2</c:v>
                </c:pt>
                <c:pt idx="171">
                  <c:v>1.41148E-2</c:v>
                </c:pt>
                <c:pt idx="172">
                  <c:v>1.4098400000000001E-2</c:v>
                </c:pt>
                <c:pt idx="173">
                  <c:v>1.41339E-2</c:v>
                </c:pt>
                <c:pt idx="174">
                  <c:v>1.41376E-2</c:v>
                </c:pt>
                <c:pt idx="175">
                  <c:v>1.3951099999999999E-2</c:v>
                </c:pt>
                <c:pt idx="176">
                  <c:v>1.3748399999999999E-2</c:v>
                </c:pt>
                <c:pt idx="177">
                  <c:v>1.35304E-2</c:v>
                </c:pt>
                <c:pt idx="178">
                  <c:v>1.3458700000000001E-2</c:v>
                </c:pt>
                <c:pt idx="179">
                  <c:v>1.33226E-2</c:v>
                </c:pt>
                <c:pt idx="180">
                  <c:v>1.3206799999999999E-2</c:v>
                </c:pt>
                <c:pt idx="181">
                  <c:v>1.30697E-2</c:v>
                </c:pt>
                <c:pt idx="182">
                  <c:v>1.2952999999999999E-2</c:v>
                </c:pt>
                <c:pt idx="183">
                  <c:v>1.2775099999999999E-2</c:v>
                </c:pt>
                <c:pt idx="184">
                  <c:v>1.25402E-2</c:v>
                </c:pt>
                <c:pt idx="185">
                  <c:v>1.24127E-2</c:v>
                </c:pt>
                <c:pt idx="186">
                  <c:v>1.2345E-2</c:v>
                </c:pt>
                <c:pt idx="187">
                  <c:v>1.23328E-2</c:v>
                </c:pt>
                <c:pt idx="188">
                  <c:v>1.22922E-2</c:v>
                </c:pt>
                <c:pt idx="189">
                  <c:v>1.2265E-2</c:v>
                </c:pt>
                <c:pt idx="190">
                  <c:v>1.21703E-2</c:v>
                </c:pt>
                <c:pt idx="191">
                  <c:v>1.21732E-2</c:v>
                </c:pt>
                <c:pt idx="192">
                  <c:v>1.21466E-2</c:v>
                </c:pt>
                <c:pt idx="193">
                  <c:v>1.2092500000000001E-2</c:v>
                </c:pt>
                <c:pt idx="194">
                  <c:v>1.2012800000000001E-2</c:v>
                </c:pt>
                <c:pt idx="195">
                  <c:v>1.1909400000000001E-2</c:v>
                </c:pt>
                <c:pt idx="196">
                  <c:v>1.1864100000000001E-2</c:v>
                </c:pt>
                <c:pt idx="197">
                  <c:v>1.18326E-2</c:v>
                </c:pt>
                <c:pt idx="198">
                  <c:v>1.1814099999999999E-2</c:v>
                </c:pt>
                <c:pt idx="199">
                  <c:v>1.16872E-2</c:v>
                </c:pt>
                <c:pt idx="200">
                  <c:v>1.1660200000000001E-2</c:v>
                </c:pt>
                <c:pt idx="201">
                  <c:v>1.15657E-2</c:v>
                </c:pt>
                <c:pt idx="202">
                  <c:v>1.1568699999999999E-2</c:v>
                </c:pt>
                <c:pt idx="203">
                  <c:v>1.16223E-2</c:v>
                </c:pt>
                <c:pt idx="204">
                  <c:v>1.16829E-2</c:v>
                </c:pt>
                <c:pt idx="205">
                  <c:v>1.1669799999999999E-2</c:v>
                </c:pt>
                <c:pt idx="206">
                  <c:v>1.17085E-2</c:v>
                </c:pt>
                <c:pt idx="207">
                  <c:v>1.1715100000000001E-2</c:v>
                </c:pt>
                <c:pt idx="208">
                  <c:v>1.17722E-2</c:v>
                </c:pt>
                <c:pt idx="209">
                  <c:v>1.18362E-2</c:v>
                </c:pt>
                <c:pt idx="210">
                  <c:v>1.19065E-2</c:v>
                </c:pt>
                <c:pt idx="211">
                  <c:v>1.2022700000000001E-2</c:v>
                </c:pt>
                <c:pt idx="212">
                  <c:v>1.21014E-2</c:v>
                </c:pt>
                <c:pt idx="213">
                  <c:v>1.2265399999999999E-2</c:v>
                </c:pt>
                <c:pt idx="214">
                  <c:v>1.2508999999999999E-2</c:v>
                </c:pt>
                <c:pt idx="215">
                  <c:v>1.27863E-2</c:v>
                </c:pt>
                <c:pt idx="216">
                  <c:v>1.3135300000000001E-2</c:v>
                </c:pt>
                <c:pt idx="217">
                  <c:v>1.3390300000000001E-2</c:v>
                </c:pt>
                <c:pt idx="218">
                  <c:v>1.36382E-2</c:v>
                </c:pt>
                <c:pt idx="219">
                  <c:v>1.3799199999999999E-2</c:v>
                </c:pt>
                <c:pt idx="220">
                  <c:v>1.4080000000000001E-2</c:v>
                </c:pt>
                <c:pt idx="221">
                  <c:v>1.4391899999999999E-2</c:v>
                </c:pt>
                <c:pt idx="222">
                  <c:v>1.4652800000000001E-2</c:v>
                </c:pt>
                <c:pt idx="223">
                  <c:v>1.49462E-2</c:v>
                </c:pt>
                <c:pt idx="224">
                  <c:v>1.5310000000000001E-2</c:v>
                </c:pt>
                <c:pt idx="225">
                  <c:v>1.56992E-2</c:v>
                </c:pt>
                <c:pt idx="226">
                  <c:v>1.6111899999999998E-2</c:v>
                </c:pt>
                <c:pt idx="227">
                  <c:v>1.6426199999999998E-2</c:v>
                </c:pt>
                <c:pt idx="228">
                  <c:v>1.67292E-2</c:v>
                </c:pt>
                <c:pt idx="229">
                  <c:v>1.7061900000000001E-2</c:v>
                </c:pt>
                <c:pt idx="230">
                  <c:v>1.7382100000000001E-2</c:v>
                </c:pt>
                <c:pt idx="231">
                  <c:v>1.76505E-2</c:v>
                </c:pt>
                <c:pt idx="232">
                  <c:v>1.7951000000000002E-2</c:v>
                </c:pt>
                <c:pt idx="233">
                  <c:v>1.8321299999999999E-2</c:v>
                </c:pt>
                <c:pt idx="234">
                  <c:v>1.8556199999999998E-2</c:v>
                </c:pt>
                <c:pt idx="235">
                  <c:v>1.8825399999999999E-2</c:v>
                </c:pt>
                <c:pt idx="236">
                  <c:v>1.9206899999999999E-2</c:v>
                </c:pt>
                <c:pt idx="237">
                  <c:v>1.9492300000000001E-2</c:v>
                </c:pt>
                <c:pt idx="238">
                  <c:v>1.9688199999999999E-2</c:v>
                </c:pt>
                <c:pt idx="239">
                  <c:v>1.9841000000000001E-2</c:v>
                </c:pt>
                <c:pt idx="240">
                  <c:v>2.0034E-2</c:v>
                </c:pt>
                <c:pt idx="241">
                  <c:v>2.0184199999999999E-2</c:v>
                </c:pt>
                <c:pt idx="242">
                  <c:v>2.0254299999999999E-2</c:v>
                </c:pt>
                <c:pt idx="243">
                  <c:v>2.0089699999999999E-2</c:v>
                </c:pt>
                <c:pt idx="244">
                  <c:v>1.9947400000000001E-2</c:v>
                </c:pt>
                <c:pt idx="245">
                  <c:v>1.9745499999999999E-2</c:v>
                </c:pt>
                <c:pt idx="246">
                  <c:v>1.9608500000000001E-2</c:v>
                </c:pt>
                <c:pt idx="247">
                  <c:v>1.9532000000000001E-2</c:v>
                </c:pt>
                <c:pt idx="248">
                  <c:v>1.9551800000000001E-2</c:v>
                </c:pt>
                <c:pt idx="249">
                  <c:v>1.9621099999999999E-2</c:v>
                </c:pt>
                <c:pt idx="250">
                  <c:v>1.9656199999999999E-2</c:v>
                </c:pt>
                <c:pt idx="251">
                  <c:v>1.96594E-2</c:v>
                </c:pt>
                <c:pt idx="252">
                  <c:v>1.98738E-2</c:v>
                </c:pt>
                <c:pt idx="253">
                  <c:v>2.0003699999999999E-2</c:v>
                </c:pt>
                <c:pt idx="254">
                  <c:v>2.01351E-2</c:v>
                </c:pt>
                <c:pt idx="255">
                  <c:v>2.0308199999999998E-2</c:v>
                </c:pt>
                <c:pt idx="256">
                  <c:v>2.03997E-2</c:v>
                </c:pt>
                <c:pt idx="257">
                  <c:v>2.0455500000000001E-2</c:v>
                </c:pt>
                <c:pt idx="258">
                  <c:v>2.0558099999999999E-2</c:v>
                </c:pt>
                <c:pt idx="259">
                  <c:v>2.0664399999999999E-2</c:v>
                </c:pt>
                <c:pt idx="260">
                  <c:v>2.0773900000000001E-2</c:v>
                </c:pt>
                <c:pt idx="261">
                  <c:v>2.08063E-2</c:v>
                </c:pt>
                <c:pt idx="262">
                  <c:v>2.0767000000000001E-2</c:v>
                </c:pt>
                <c:pt idx="263">
                  <c:v>2.07011E-2</c:v>
                </c:pt>
                <c:pt idx="264">
                  <c:v>2.0530300000000001E-2</c:v>
                </c:pt>
                <c:pt idx="265">
                  <c:v>2.0301900000000001E-2</c:v>
                </c:pt>
                <c:pt idx="266">
                  <c:v>2.0020099999999999E-2</c:v>
                </c:pt>
                <c:pt idx="267">
                  <c:v>1.9728699999999998E-2</c:v>
                </c:pt>
                <c:pt idx="268">
                  <c:v>1.9548599999999999E-2</c:v>
                </c:pt>
                <c:pt idx="269">
                  <c:v>1.9472199999999999E-2</c:v>
                </c:pt>
                <c:pt idx="270">
                  <c:v>1.92914E-2</c:v>
                </c:pt>
                <c:pt idx="271">
                  <c:v>1.9134100000000001E-2</c:v>
                </c:pt>
                <c:pt idx="272">
                  <c:v>1.8998600000000001E-2</c:v>
                </c:pt>
                <c:pt idx="273">
                  <c:v>1.8883299999999999E-2</c:v>
                </c:pt>
                <c:pt idx="274">
                  <c:v>1.8626500000000001E-2</c:v>
                </c:pt>
                <c:pt idx="275">
                  <c:v>1.8358300000000001E-2</c:v>
                </c:pt>
                <c:pt idx="276">
                  <c:v>1.81196E-2</c:v>
                </c:pt>
                <c:pt idx="277">
                  <c:v>1.7988500000000001E-2</c:v>
                </c:pt>
                <c:pt idx="278">
                  <c:v>1.7877400000000002E-2</c:v>
                </c:pt>
                <c:pt idx="279">
                  <c:v>1.77848E-2</c:v>
                </c:pt>
                <c:pt idx="280">
                  <c:v>1.77094E-2</c:v>
                </c:pt>
                <c:pt idx="281">
                  <c:v>1.7609900000000001E-2</c:v>
                </c:pt>
                <c:pt idx="282">
                  <c:v>1.7488E-2</c:v>
                </c:pt>
                <c:pt idx="283">
                  <c:v>1.7345200000000002E-2</c:v>
                </c:pt>
                <c:pt idx="284">
                  <c:v>1.7183199999999999E-2</c:v>
                </c:pt>
                <c:pt idx="285">
                  <c:v>1.6922900000000001E-2</c:v>
                </c:pt>
                <c:pt idx="286">
                  <c:v>1.6651599999999999E-2</c:v>
                </c:pt>
                <c:pt idx="287">
                  <c:v>1.6530300000000001E-2</c:v>
                </c:pt>
                <c:pt idx="288">
                  <c:v>1.64283E-2</c:v>
                </c:pt>
                <c:pt idx="289">
                  <c:v>1.6384200000000002E-2</c:v>
                </c:pt>
                <c:pt idx="290">
                  <c:v>1.6273699999999999E-2</c:v>
                </c:pt>
                <c:pt idx="291">
                  <c:v>1.61818E-2</c:v>
                </c:pt>
                <c:pt idx="292">
                  <c:v>1.6067000000000001E-2</c:v>
                </c:pt>
                <c:pt idx="293">
                  <c:v>1.59708E-2</c:v>
                </c:pt>
                <c:pt idx="294">
                  <c:v>1.5972299999999998E-2</c:v>
                </c:pt>
                <c:pt idx="295">
                  <c:v>1.5984399999999999E-2</c:v>
                </c:pt>
                <c:pt idx="296">
                  <c:v>1.6086699999999999E-2</c:v>
                </c:pt>
                <c:pt idx="297">
                  <c:v>1.61123E-2</c:v>
                </c:pt>
                <c:pt idx="298">
                  <c:v>1.6186900000000001E-2</c:v>
                </c:pt>
                <c:pt idx="299">
                  <c:v>1.6226899999999999E-2</c:v>
                </c:pt>
                <c:pt idx="300">
                  <c:v>1.61946E-2</c:v>
                </c:pt>
                <c:pt idx="301">
                  <c:v>1.61754E-2</c:v>
                </c:pt>
                <c:pt idx="302">
                  <c:v>1.6288500000000001E-2</c:v>
                </c:pt>
                <c:pt idx="303">
                  <c:v>1.6364500000000001E-2</c:v>
                </c:pt>
                <c:pt idx="304">
                  <c:v>1.6445899999999999E-2</c:v>
                </c:pt>
                <c:pt idx="305">
                  <c:v>1.65725E-2</c:v>
                </c:pt>
                <c:pt idx="306">
                  <c:v>1.67812E-2</c:v>
                </c:pt>
                <c:pt idx="307">
                  <c:v>1.69459E-2</c:v>
                </c:pt>
                <c:pt idx="308">
                  <c:v>1.7149899999999999E-2</c:v>
                </c:pt>
                <c:pt idx="309">
                  <c:v>1.73104E-2</c:v>
                </c:pt>
                <c:pt idx="310">
                  <c:v>1.7590700000000001E-2</c:v>
                </c:pt>
                <c:pt idx="311">
                  <c:v>1.7902299999999999E-2</c:v>
                </c:pt>
                <c:pt idx="312">
                  <c:v>1.8162600000000001E-2</c:v>
                </c:pt>
                <c:pt idx="313">
                  <c:v>1.8295200000000001E-2</c:v>
                </c:pt>
                <c:pt idx="314">
                  <c:v>1.8349000000000001E-2</c:v>
                </c:pt>
                <c:pt idx="315">
                  <c:v>1.8489999999999999E-2</c:v>
                </c:pt>
                <c:pt idx="316">
                  <c:v>1.8551700000000001E-2</c:v>
                </c:pt>
                <c:pt idx="317">
                  <c:v>1.8579700000000001E-2</c:v>
                </c:pt>
                <c:pt idx="318">
                  <c:v>1.8536199999999999E-2</c:v>
                </c:pt>
                <c:pt idx="319">
                  <c:v>1.8506499999999999E-2</c:v>
                </c:pt>
                <c:pt idx="320">
                  <c:v>1.8449500000000001E-2</c:v>
                </c:pt>
                <c:pt idx="321">
                  <c:v>1.8407300000000001E-2</c:v>
                </c:pt>
                <c:pt idx="322">
                  <c:v>1.84992E-2</c:v>
                </c:pt>
                <c:pt idx="323">
                  <c:v>1.8555200000000001E-2</c:v>
                </c:pt>
                <c:pt idx="324">
                  <c:v>1.8618099999999999E-2</c:v>
                </c:pt>
                <c:pt idx="325">
                  <c:v>1.8807600000000001E-2</c:v>
                </c:pt>
                <c:pt idx="326">
                  <c:v>1.9114800000000001E-2</c:v>
                </c:pt>
                <c:pt idx="327">
                  <c:v>1.94515E-2</c:v>
                </c:pt>
                <c:pt idx="328">
                  <c:v>1.9775399999999999E-2</c:v>
                </c:pt>
                <c:pt idx="329">
                  <c:v>2.01274E-2</c:v>
                </c:pt>
                <c:pt idx="330">
                  <c:v>2.0585800000000001E-2</c:v>
                </c:pt>
                <c:pt idx="331">
                  <c:v>2.0982799999999999E-2</c:v>
                </c:pt>
                <c:pt idx="332">
                  <c:v>2.1402899999999999E-2</c:v>
                </c:pt>
                <c:pt idx="333">
                  <c:v>2.1844300000000001E-2</c:v>
                </c:pt>
                <c:pt idx="334">
                  <c:v>2.21855E-2</c:v>
                </c:pt>
                <c:pt idx="335">
                  <c:v>2.2473300000000002E-2</c:v>
                </c:pt>
                <c:pt idx="336">
                  <c:v>2.2711700000000001E-2</c:v>
                </c:pt>
                <c:pt idx="337">
                  <c:v>2.2944200000000001E-2</c:v>
                </c:pt>
                <c:pt idx="338">
                  <c:v>2.30507E-2</c:v>
                </c:pt>
                <c:pt idx="339">
                  <c:v>2.3120499999999999E-2</c:v>
                </c:pt>
                <c:pt idx="340">
                  <c:v>2.3156E-2</c:v>
                </c:pt>
                <c:pt idx="341">
                  <c:v>2.3159599999999999E-2</c:v>
                </c:pt>
                <c:pt idx="342">
                  <c:v>2.3213899999999999E-2</c:v>
                </c:pt>
                <c:pt idx="343">
                  <c:v>2.3355299999999999E-2</c:v>
                </c:pt>
                <c:pt idx="344">
                  <c:v>2.3417500000000001E-2</c:v>
                </c:pt>
                <c:pt idx="345">
                  <c:v>2.33656E-2</c:v>
                </c:pt>
                <c:pt idx="346">
                  <c:v>2.3288099999999999E-2</c:v>
                </c:pt>
                <c:pt idx="347">
                  <c:v>2.3186600000000002E-2</c:v>
                </c:pt>
                <c:pt idx="348">
                  <c:v>2.3183100000000002E-2</c:v>
                </c:pt>
                <c:pt idx="349">
                  <c:v>2.3230799999999999E-2</c:v>
                </c:pt>
                <c:pt idx="350">
                  <c:v>2.3165499999999999E-2</c:v>
                </c:pt>
                <c:pt idx="351">
                  <c:v>2.3075399999999999E-2</c:v>
                </c:pt>
                <c:pt idx="352">
                  <c:v>2.3002399999999999E-2</c:v>
                </c:pt>
                <c:pt idx="353">
                  <c:v>2.2905100000000001E-2</c:v>
                </c:pt>
                <c:pt idx="354">
                  <c:v>2.2825399999999999E-2</c:v>
                </c:pt>
                <c:pt idx="355">
                  <c:v>2.2641700000000001E-2</c:v>
                </c:pt>
                <c:pt idx="356">
                  <c:v>2.2481500000000001E-2</c:v>
                </c:pt>
                <c:pt idx="357">
                  <c:v>2.23433E-2</c:v>
                </c:pt>
                <c:pt idx="358">
                  <c:v>2.2225600000000002E-2</c:v>
                </c:pt>
                <c:pt idx="359">
                  <c:v>2.2006499999999998E-2</c:v>
                </c:pt>
                <c:pt idx="360">
                  <c:v>2.1853600000000001E-2</c:v>
                </c:pt>
                <c:pt idx="361">
                  <c:v>2.18024E-2</c:v>
                </c:pt>
                <c:pt idx="362">
                  <c:v>2.16452E-2</c:v>
                </c:pt>
                <c:pt idx="363">
                  <c:v>2.1429500000000001E-2</c:v>
                </c:pt>
                <c:pt idx="364">
                  <c:v>2.1199599999999999E-2</c:v>
                </c:pt>
                <c:pt idx="365">
                  <c:v>2.09564E-2</c:v>
                </c:pt>
                <c:pt idx="366">
                  <c:v>2.0700900000000001E-2</c:v>
                </c:pt>
                <c:pt idx="367">
                  <c:v>2.03938E-2</c:v>
                </c:pt>
                <c:pt idx="368">
                  <c:v>2.00789E-2</c:v>
                </c:pt>
                <c:pt idx="369">
                  <c:v>1.97967E-2</c:v>
                </c:pt>
                <c:pt idx="370">
                  <c:v>1.94649E-2</c:v>
                </c:pt>
                <c:pt idx="371">
                  <c:v>1.9086800000000001E-2</c:v>
                </c:pt>
                <c:pt idx="372">
                  <c:v>1.8786000000000001E-2</c:v>
                </c:pt>
                <c:pt idx="373">
                  <c:v>1.84368E-2</c:v>
                </c:pt>
                <c:pt idx="374">
                  <c:v>1.8122800000000001E-2</c:v>
                </c:pt>
                <c:pt idx="375">
                  <c:v>1.7841599999999999E-2</c:v>
                </c:pt>
                <c:pt idx="376">
                  <c:v>1.7630900000000001E-2</c:v>
                </c:pt>
                <c:pt idx="377">
                  <c:v>1.7405500000000001E-2</c:v>
                </c:pt>
                <c:pt idx="378">
                  <c:v>1.7206699999999998E-2</c:v>
                </c:pt>
                <c:pt idx="379">
                  <c:v>1.7112800000000001E-2</c:v>
                </c:pt>
                <c:pt idx="380">
                  <c:v>1.6955999999999999E-2</c:v>
                </c:pt>
                <c:pt idx="381">
                  <c:v>1.68209E-2</c:v>
                </c:pt>
                <c:pt idx="382">
                  <c:v>1.67461E-2</c:v>
                </c:pt>
                <c:pt idx="383">
                  <c:v>1.6687299999999999E-2</c:v>
                </c:pt>
                <c:pt idx="384">
                  <c:v>1.6643399999999999E-2</c:v>
                </c:pt>
                <c:pt idx="385">
                  <c:v>1.6533099999999998E-2</c:v>
                </c:pt>
                <c:pt idx="386">
                  <c:v>1.64412E-2</c:v>
                </c:pt>
                <c:pt idx="387">
                  <c:v>1.6326400000000001E-2</c:v>
                </c:pt>
                <c:pt idx="388">
                  <c:v>1.6190300000000001E-2</c:v>
                </c:pt>
                <c:pt idx="389">
                  <c:v>1.61146E-2</c:v>
                </c:pt>
                <c:pt idx="390">
                  <c:v>1.6014799999999999E-2</c:v>
                </c:pt>
                <c:pt idx="391">
                  <c:v>1.60129E-2</c:v>
                </c:pt>
                <c:pt idx="392">
                  <c:v>1.5981800000000001E-2</c:v>
                </c:pt>
                <c:pt idx="393">
                  <c:v>1.5843300000000001E-2</c:v>
                </c:pt>
                <c:pt idx="394">
                  <c:v>1.56851E-2</c:v>
                </c:pt>
                <c:pt idx="395">
                  <c:v>1.5629000000000001E-2</c:v>
                </c:pt>
                <c:pt idx="396">
                  <c:v>1.5547399999999999E-2</c:v>
                </c:pt>
                <c:pt idx="397">
                  <c:v>1.54021E-2</c:v>
                </c:pt>
                <c:pt idx="398">
                  <c:v>1.55183E-2</c:v>
                </c:pt>
                <c:pt idx="399">
                  <c:v>1.5757500000000001E-2</c:v>
                </c:pt>
                <c:pt idx="400">
                  <c:v>1.6030800000000001E-2</c:v>
                </c:pt>
                <c:pt idx="401">
                  <c:v>1.6335800000000001E-2</c:v>
                </c:pt>
                <c:pt idx="402">
                  <c:v>1.6630200000000001E-2</c:v>
                </c:pt>
                <c:pt idx="403">
                  <c:v>1.6914800000000001E-2</c:v>
                </c:pt>
                <c:pt idx="404">
                  <c:v>1.7150100000000001E-2</c:v>
                </c:pt>
                <c:pt idx="405">
                  <c:v>1.7299499999999999E-2</c:v>
                </c:pt>
                <c:pt idx="406">
                  <c:v>1.7409000000000001E-2</c:v>
                </c:pt>
                <c:pt idx="407">
                  <c:v>1.75617E-2</c:v>
                </c:pt>
                <c:pt idx="408">
                  <c:v>1.7554E-2</c:v>
                </c:pt>
                <c:pt idx="409">
                  <c:v>1.7637900000000001E-2</c:v>
                </c:pt>
                <c:pt idx="410">
                  <c:v>1.76464E-2</c:v>
                </c:pt>
                <c:pt idx="411">
                  <c:v>1.7624999999999998E-2</c:v>
                </c:pt>
                <c:pt idx="412">
                  <c:v>1.7535700000000001E-2</c:v>
                </c:pt>
                <c:pt idx="413">
                  <c:v>1.7543599999999999E-2</c:v>
                </c:pt>
                <c:pt idx="414">
                  <c:v>1.75617E-2</c:v>
                </c:pt>
                <c:pt idx="415">
                  <c:v>1.7549100000000002E-2</c:v>
                </c:pt>
                <c:pt idx="416">
                  <c:v>1.7628399999999999E-2</c:v>
                </c:pt>
                <c:pt idx="417">
                  <c:v>1.7632700000000001E-2</c:v>
                </c:pt>
                <c:pt idx="418">
                  <c:v>1.77276E-2</c:v>
                </c:pt>
                <c:pt idx="419">
                  <c:v>1.77865E-2</c:v>
                </c:pt>
                <c:pt idx="420">
                  <c:v>1.7852E-2</c:v>
                </c:pt>
                <c:pt idx="421">
                  <c:v>1.80039E-2</c:v>
                </c:pt>
                <c:pt idx="422">
                  <c:v>1.8196E-2</c:v>
                </c:pt>
                <c:pt idx="423">
                  <c:v>1.84256E-2</c:v>
                </c:pt>
                <c:pt idx="424">
                  <c:v>1.8609799999999999E-2</c:v>
                </c:pt>
                <c:pt idx="425">
                  <c:v>1.8952199999999999E-2</c:v>
                </c:pt>
                <c:pt idx="426">
                  <c:v>1.9401700000000001E-2</c:v>
                </c:pt>
                <c:pt idx="427">
                  <c:v>1.9870700000000002E-2</c:v>
                </c:pt>
                <c:pt idx="428">
                  <c:v>2.02775E-2</c:v>
                </c:pt>
                <c:pt idx="429">
                  <c:v>2.0546200000000001E-2</c:v>
                </c:pt>
                <c:pt idx="430">
                  <c:v>2.0686599999999999E-2</c:v>
                </c:pt>
                <c:pt idx="431">
                  <c:v>2.0787799999999999E-2</c:v>
                </c:pt>
                <c:pt idx="432">
                  <c:v>2.08525E-2</c:v>
                </c:pt>
                <c:pt idx="433">
                  <c:v>2.08834E-2</c:v>
                </c:pt>
                <c:pt idx="434">
                  <c:v>2.0842599999999999E-2</c:v>
                </c:pt>
                <c:pt idx="435">
                  <c:v>2.0975799999999999E-2</c:v>
                </c:pt>
                <c:pt idx="436">
                  <c:v>2.11907E-2</c:v>
                </c:pt>
                <c:pt idx="437">
                  <c:v>2.1401400000000001E-2</c:v>
                </c:pt>
                <c:pt idx="438">
                  <c:v>2.1567900000000001E-2</c:v>
                </c:pt>
                <c:pt idx="439">
                  <c:v>2.17737E-2</c:v>
                </c:pt>
                <c:pt idx="440">
                  <c:v>2.1895499999999998E-2</c:v>
                </c:pt>
                <c:pt idx="441">
                  <c:v>2.1939400000000001E-2</c:v>
                </c:pt>
                <c:pt idx="442">
                  <c:v>2.1950899999999999E-2</c:v>
                </c:pt>
                <c:pt idx="443">
                  <c:v>2.18519E-2</c:v>
                </c:pt>
                <c:pt idx="444">
                  <c:v>2.1650300000000001E-2</c:v>
                </c:pt>
                <c:pt idx="445">
                  <c:v>2.1473599999999999E-2</c:v>
                </c:pt>
                <c:pt idx="446">
                  <c:v>2.1279900000000001E-2</c:v>
                </c:pt>
                <c:pt idx="447">
                  <c:v>2.1030199999999999E-2</c:v>
                </c:pt>
                <c:pt idx="448">
                  <c:v>2.09692E-2</c:v>
                </c:pt>
                <c:pt idx="449">
                  <c:v>2.0963300000000001E-2</c:v>
                </c:pt>
                <c:pt idx="450">
                  <c:v>2.1008700000000002E-2</c:v>
                </c:pt>
                <c:pt idx="451">
                  <c:v>2.1101700000000001E-2</c:v>
                </c:pt>
                <c:pt idx="452">
                  <c:v>2.1158900000000001E-2</c:v>
                </c:pt>
                <c:pt idx="453">
                  <c:v>2.1182699999999999E-2</c:v>
                </c:pt>
                <c:pt idx="454">
                  <c:v>2.1255699999999999E-2</c:v>
                </c:pt>
                <c:pt idx="455">
                  <c:v>2.1254100000000001E-2</c:v>
                </c:pt>
                <c:pt idx="456">
                  <c:v>2.12233E-2</c:v>
                </c:pt>
                <c:pt idx="457">
                  <c:v>2.1045000000000001E-2</c:v>
                </c:pt>
                <c:pt idx="458">
                  <c:v>2.08097E-2</c:v>
                </c:pt>
                <c:pt idx="459">
                  <c:v>2.06818E-2</c:v>
                </c:pt>
                <c:pt idx="460">
                  <c:v>2.0493399999999998E-2</c:v>
                </c:pt>
                <c:pt idx="461">
                  <c:v>2.02086E-2</c:v>
                </c:pt>
                <c:pt idx="462">
                  <c:v>1.9994600000000001E-2</c:v>
                </c:pt>
                <c:pt idx="463">
                  <c:v>1.98464E-2</c:v>
                </c:pt>
                <c:pt idx="464">
                  <c:v>1.9719299999999999E-2</c:v>
                </c:pt>
                <c:pt idx="465">
                  <c:v>1.9651999999999999E-2</c:v>
                </c:pt>
                <c:pt idx="466">
                  <c:v>1.9680400000000001E-2</c:v>
                </c:pt>
                <c:pt idx="467">
                  <c:v>1.9717499999999999E-2</c:v>
                </c:pt>
                <c:pt idx="468">
                  <c:v>1.96425E-2</c:v>
                </c:pt>
                <c:pt idx="469">
                  <c:v>1.95433E-2</c:v>
                </c:pt>
                <c:pt idx="470">
                  <c:v>1.9501999999999999E-2</c:v>
                </c:pt>
                <c:pt idx="471">
                  <c:v>1.94743E-2</c:v>
                </c:pt>
                <c:pt idx="472">
                  <c:v>1.9419200000000001E-2</c:v>
                </c:pt>
                <c:pt idx="473">
                  <c:v>1.9338500000000002E-2</c:v>
                </c:pt>
                <c:pt idx="474">
                  <c:v>1.9193999999999999E-2</c:v>
                </c:pt>
                <c:pt idx="475">
                  <c:v>1.90303E-2</c:v>
                </c:pt>
                <c:pt idx="476">
                  <c:v>1.8888700000000001E-2</c:v>
                </c:pt>
                <c:pt idx="477">
                  <c:v>1.8807999999999998E-2</c:v>
                </c:pt>
                <c:pt idx="478">
                  <c:v>1.87838E-2</c:v>
                </c:pt>
                <c:pt idx="479">
                  <c:v>1.8812200000000001E-2</c:v>
                </c:pt>
                <c:pt idx="480">
                  <c:v>1.88895E-2</c:v>
                </c:pt>
                <c:pt idx="481">
                  <c:v>1.8932000000000001E-2</c:v>
                </c:pt>
                <c:pt idx="482">
                  <c:v>1.8902100000000002E-2</c:v>
                </c:pt>
                <c:pt idx="483">
                  <c:v>1.8764800000000002E-2</c:v>
                </c:pt>
                <c:pt idx="484">
                  <c:v>1.8647799999999999E-2</c:v>
                </c:pt>
                <c:pt idx="485">
                  <c:v>1.85097E-2</c:v>
                </c:pt>
                <c:pt idx="486">
                  <c:v>1.8351900000000001E-2</c:v>
                </c:pt>
                <c:pt idx="487">
                  <c:v>1.8215800000000001E-2</c:v>
                </c:pt>
                <c:pt idx="488">
                  <c:v>1.8100100000000001E-2</c:v>
                </c:pt>
                <c:pt idx="489">
                  <c:v>1.80032E-2</c:v>
                </c:pt>
                <c:pt idx="490">
                  <c:v>1.7843500000000002E-2</c:v>
                </c:pt>
                <c:pt idx="491">
                  <c:v>1.77859E-2</c:v>
                </c:pt>
                <c:pt idx="492">
                  <c:v>1.7622800000000001E-2</c:v>
                </c:pt>
                <c:pt idx="493">
                  <c:v>1.7321400000000001E-2</c:v>
                </c:pt>
                <c:pt idx="494">
                  <c:v>1.6931600000000002E-2</c:v>
                </c:pt>
                <c:pt idx="495">
                  <c:v>1.64996E-2</c:v>
                </c:pt>
                <c:pt idx="496">
                  <c:v>1.6148599999999999E-2</c:v>
                </c:pt>
                <c:pt idx="497">
                  <c:v>1.5792899999999999E-2</c:v>
                </c:pt>
                <c:pt idx="498">
                  <c:v>1.5432700000000001E-2</c:v>
                </c:pt>
                <c:pt idx="499">
                  <c:v>1.50282E-2</c:v>
                </c:pt>
                <c:pt idx="500">
                  <c:v>1.47028E-2</c:v>
                </c:pt>
                <c:pt idx="501">
                  <c:v>1.4290600000000001E-2</c:v>
                </c:pt>
                <c:pt idx="502">
                  <c:v>1.3918E-2</c:v>
                </c:pt>
                <c:pt idx="503">
                  <c:v>1.3662499999999999E-2</c:v>
                </c:pt>
                <c:pt idx="504">
                  <c:v>1.33153E-2</c:v>
                </c:pt>
                <c:pt idx="505">
                  <c:v>1.29631E-2</c:v>
                </c:pt>
                <c:pt idx="506">
                  <c:v>1.2686299999999999E-2</c:v>
                </c:pt>
                <c:pt idx="507">
                  <c:v>1.24396E-2</c:v>
                </c:pt>
                <c:pt idx="508">
                  <c:v>1.21808E-2</c:v>
                </c:pt>
                <c:pt idx="509">
                  <c:v>1.1950799999999999E-2</c:v>
                </c:pt>
                <c:pt idx="510">
                  <c:v>1.1747799999999999E-2</c:v>
                </c:pt>
                <c:pt idx="511">
                  <c:v>1.1609700000000001E-2</c:v>
                </c:pt>
                <c:pt idx="512">
                  <c:v>1.14921E-2</c:v>
                </c:pt>
                <c:pt idx="513">
                  <c:v>1.13534E-2</c:v>
                </c:pt>
                <c:pt idx="514">
                  <c:v>1.13154E-2</c:v>
                </c:pt>
                <c:pt idx="515">
                  <c:v>1.13308E-2</c:v>
                </c:pt>
                <c:pt idx="516">
                  <c:v>1.1355799999999999E-2</c:v>
                </c:pt>
                <c:pt idx="517">
                  <c:v>1.14299E-2</c:v>
                </c:pt>
                <c:pt idx="518">
                  <c:v>1.1589800000000001E-2</c:v>
                </c:pt>
                <c:pt idx="519">
                  <c:v>1.1709000000000001E-2</c:v>
                </c:pt>
                <c:pt idx="520">
                  <c:v>1.1790500000000001E-2</c:v>
                </c:pt>
                <c:pt idx="521">
                  <c:v>1.1876899999999999E-2</c:v>
                </c:pt>
                <c:pt idx="522">
                  <c:v>1.1967999999999999E-2</c:v>
                </c:pt>
                <c:pt idx="523">
                  <c:v>1.20234E-2</c:v>
                </c:pt>
                <c:pt idx="524">
                  <c:v>1.2125800000000001E-2</c:v>
                </c:pt>
                <c:pt idx="525">
                  <c:v>1.20713E-2</c:v>
                </c:pt>
                <c:pt idx="526">
                  <c:v>1.2031500000000001E-2</c:v>
                </c:pt>
                <c:pt idx="527">
                  <c:v>1.2045200000000001E-2</c:v>
                </c:pt>
                <c:pt idx="528">
                  <c:v>1.2068600000000001E-2</c:v>
                </c:pt>
                <c:pt idx="529">
                  <c:v>1.2141300000000001E-2</c:v>
                </c:pt>
                <c:pt idx="530">
                  <c:v>1.20993E-2</c:v>
                </c:pt>
                <c:pt idx="531">
                  <c:v>1.19907E-2</c:v>
                </c:pt>
                <c:pt idx="532">
                  <c:v>1.19407E-2</c:v>
                </c:pt>
                <c:pt idx="533">
                  <c:v>1.19049E-2</c:v>
                </c:pt>
                <c:pt idx="534">
                  <c:v>1.18423E-2</c:v>
                </c:pt>
                <c:pt idx="535">
                  <c:v>1.1794900000000001E-2</c:v>
                </c:pt>
                <c:pt idx="536">
                  <c:v>1.1721499999999999E-2</c:v>
                </c:pt>
                <c:pt idx="537">
                  <c:v>1.1704000000000001E-2</c:v>
                </c:pt>
                <c:pt idx="538">
                  <c:v>1.17386E-2</c:v>
                </c:pt>
                <c:pt idx="539">
                  <c:v>1.17013E-2</c:v>
                </c:pt>
                <c:pt idx="540">
                  <c:v>1.17175E-2</c:v>
                </c:pt>
                <c:pt idx="541">
                  <c:v>1.18637E-2</c:v>
                </c:pt>
                <c:pt idx="542">
                  <c:v>1.19703E-2</c:v>
                </c:pt>
                <c:pt idx="543">
                  <c:v>1.2120300000000001E-2</c:v>
                </c:pt>
                <c:pt idx="544">
                  <c:v>1.21502E-2</c:v>
                </c:pt>
                <c:pt idx="545">
                  <c:v>1.2228899999999999E-2</c:v>
                </c:pt>
                <c:pt idx="546">
                  <c:v>1.2312999999999999E-2</c:v>
                </c:pt>
                <c:pt idx="547">
                  <c:v>1.2241500000000001E-2</c:v>
                </c:pt>
                <c:pt idx="548">
                  <c:v>1.22658E-2</c:v>
                </c:pt>
                <c:pt idx="549">
                  <c:v>1.22586E-2</c:v>
                </c:pt>
                <c:pt idx="550">
                  <c:v>1.2182699999999999E-2</c:v>
                </c:pt>
                <c:pt idx="551">
                  <c:v>1.22434E-2</c:v>
                </c:pt>
                <c:pt idx="552">
                  <c:v>1.23506E-2</c:v>
                </c:pt>
                <c:pt idx="553">
                  <c:v>1.2421E-2</c:v>
                </c:pt>
                <c:pt idx="554">
                  <c:v>1.23774E-2</c:v>
                </c:pt>
                <c:pt idx="555">
                  <c:v>1.2347500000000001E-2</c:v>
                </c:pt>
                <c:pt idx="556">
                  <c:v>1.24105E-2</c:v>
                </c:pt>
                <c:pt idx="557">
                  <c:v>1.23597E-2</c:v>
                </c:pt>
                <c:pt idx="558">
                  <c:v>1.2283000000000001E-2</c:v>
                </c:pt>
                <c:pt idx="559">
                  <c:v>1.2142200000000001E-2</c:v>
                </c:pt>
                <c:pt idx="560">
                  <c:v>1.20222E-2</c:v>
                </c:pt>
                <c:pt idx="561">
                  <c:v>1.19612E-2</c:v>
                </c:pt>
                <c:pt idx="562">
                  <c:v>1.1955199999999999E-2</c:v>
                </c:pt>
                <c:pt idx="563">
                  <c:v>1.20004E-2</c:v>
                </c:pt>
                <c:pt idx="564">
                  <c:v>1.2053100000000001E-2</c:v>
                </c:pt>
                <c:pt idx="565">
                  <c:v>1.20327E-2</c:v>
                </c:pt>
                <c:pt idx="566">
                  <c:v>1.2064399999999999E-2</c:v>
                </c:pt>
                <c:pt idx="567">
                  <c:v>1.20246E-2</c:v>
                </c:pt>
                <c:pt idx="568">
                  <c:v>1.2078500000000001E-2</c:v>
                </c:pt>
                <c:pt idx="569">
                  <c:v>1.2099199999999999E-2</c:v>
                </c:pt>
                <c:pt idx="570">
                  <c:v>1.22495E-2</c:v>
                </c:pt>
                <c:pt idx="571">
                  <c:v>1.24402E-2</c:v>
                </c:pt>
                <c:pt idx="572">
                  <c:v>1.27086E-2</c:v>
                </c:pt>
                <c:pt idx="573">
                  <c:v>1.2969100000000001E-2</c:v>
                </c:pt>
                <c:pt idx="574">
                  <c:v>1.3302100000000001E-2</c:v>
                </c:pt>
                <c:pt idx="575">
                  <c:v>1.36223E-2</c:v>
                </c:pt>
                <c:pt idx="576">
                  <c:v>1.3970700000000001E-2</c:v>
                </c:pt>
                <c:pt idx="577">
                  <c:v>1.4305200000000001E-2</c:v>
                </c:pt>
                <c:pt idx="578">
                  <c:v>1.46269E-2</c:v>
                </c:pt>
                <c:pt idx="579">
                  <c:v>1.4936899999999999E-2</c:v>
                </c:pt>
                <c:pt idx="580">
                  <c:v>1.5196100000000001E-2</c:v>
                </c:pt>
                <c:pt idx="581">
                  <c:v>1.53679E-2</c:v>
                </c:pt>
                <c:pt idx="582">
                  <c:v>1.5498400000000001E-2</c:v>
                </c:pt>
                <c:pt idx="583">
                  <c:v>1.56705E-2</c:v>
                </c:pt>
                <c:pt idx="584">
                  <c:v>1.58015E-2</c:v>
                </c:pt>
                <c:pt idx="585">
                  <c:v>1.5893999999999998E-2</c:v>
                </c:pt>
                <c:pt idx="586">
                  <c:v>1.5910299999999999E-2</c:v>
                </c:pt>
                <c:pt idx="587">
                  <c:v>1.5735499999999999E-2</c:v>
                </c:pt>
                <c:pt idx="588">
                  <c:v>1.55838E-2</c:v>
                </c:pt>
                <c:pt idx="589">
                  <c:v>1.55736E-2</c:v>
                </c:pt>
                <c:pt idx="590">
                  <c:v>1.5614899999999999E-2</c:v>
                </c:pt>
                <c:pt idx="591">
                  <c:v>1.57039E-2</c:v>
                </c:pt>
                <c:pt idx="592">
                  <c:v>1.5757E-2</c:v>
                </c:pt>
                <c:pt idx="593">
                  <c:v>1.5777200000000002E-2</c:v>
                </c:pt>
                <c:pt idx="594">
                  <c:v>1.5847E-2</c:v>
                </c:pt>
                <c:pt idx="595">
                  <c:v>1.5923E-2</c:v>
                </c:pt>
                <c:pt idx="596">
                  <c:v>1.6004399999999998E-2</c:v>
                </c:pt>
                <c:pt idx="597">
                  <c:v>1.6130800000000001E-2</c:v>
                </c:pt>
                <c:pt idx="598">
                  <c:v>1.6379000000000001E-2</c:v>
                </c:pt>
                <c:pt idx="599">
                  <c:v>1.6660000000000001E-2</c:v>
                </c:pt>
                <c:pt idx="600">
                  <c:v>1.69716E-2</c:v>
                </c:pt>
                <c:pt idx="601">
                  <c:v>1.72322E-2</c:v>
                </c:pt>
                <c:pt idx="602">
                  <c:v>1.73659E-2</c:v>
                </c:pt>
                <c:pt idx="603">
                  <c:v>1.7501099999999999E-2</c:v>
                </c:pt>
                <c:pt idx="604">
                  <c:v>1.75575E-2</c:v>
                </c:pt>
                <c:pt idx="605">
                  <c:v>1.7541000000000001E-2</c:v>
                </c:pt>
                <c:pt idx="606">
                  <c:v>1.7496000000000001E-2</c:v>
                </c:pt>
                <c:pt idx="607">
                  <c:v>1.7343799999999999E-2</c:v>
                </c:pt>
                <c:pt idx="608">
                  <c:v>1.7132600000000001E-2</c:v>
                </c:pt>
                <c:pt idx="609">
                  <c:v>1.68665E-2</c:v>
                </c:pt>
                <c:pt idx="610">
                  <c:v>1.6589699999999999E-2</c:v>
                </c:pt>
                <c:pt idx="611">
                  <c:v>1.6302000000000001E-2</c:v>
                </c:pt>
                <c:pt idx="612">
                  <c:v>1.60836E-2</c:v>
                </c:pt>
                <c:pt idx="613">
                  <c:v>1.59294E-2</c:v>
                </c:pt>
                <c:pt idx="614">
                  <c:v>1.5756300000000001E-2</c:v>
                </c:pt>
                <c:pt idx="615">
                  <c:v>1.5807000000000002E-2</c:v>
                </c:pt>
                <c:pt idx="616">
                  <c:v>1.6186200000000001E-2</c:v>
                </c:pt>
                <c:pt idx="617">
                  <c:v>1.8756200000000001E-2</c:v>
                </c:pt>
                <c:pt idx="618">
                  <c:v>2.38044E-2</c:v>
                </c:pt>
                <c:pt idx="619">
                  <c:v>2.9152500000000001E-2</c:v>
                </c:pt>
                <c:pt idx="620">
                  <c:v>3.4137899999999999E-2</c:v>
                </c:pt>
                <c:pt idx="621">
                  <c:v>3.8865999999999998E-2</c:v>
                </c:pt>
                <c:pt idx="622">
                  <c:v>4.3674400000000002E-2</c:v>
                </c:pt>
                <c:pt idx="623">
                  <c:v>4.99999E-2</c:v>
                </c:pt>
                <c:pt idx="624">
                  <c:v>5.83773E-2</c:v>
                </c:pt>
                <c:pt idx="625">
                  <c:v>6.8623500000000004E-2</c:v>
                </c:pt>
                <c:pt idx="626">
                  <c:v>7.9727599999999996E-2</c:v>
                </c:pt>
                <c:pt idx="627">
                  <c:v>9.0989100000000003E-2</c:v>
                </c:pt>
                <c:pt idx="628">
                  <c:v>0.102518</c:v>
                </c:pt>
                <c:pt idx="629">
                  <c:v>0.113855</c:v>
                </c:pt>
                <c:pt idx="630">
                  <c:v>0.124928</c:v>
                </c:pt>
                <c:pt idx="631">
                  <c:v>0.13546800000000001</c:v>
                </c:pt>
                <c:pt idx="632">
                  <c:v>0.14530499999999999</c:v>
                </c:pt>
                <c:pt idx="633">
                  <c:v>0.153561</c:v>
                </c:pt>
                <c:pt idx="634">
                  <c:v>0.160746</c:v>
                </c:pt>
                <c:pt idx="635">
                  <c:v>0.166625</c:v>
                </c:pt>
                <c:pt idx="636">
                  <c:v>0.171824</c:v>
                </c:pt>
                <c:pt idx="637">
                  <c:v>0.176146</c:v>
                </c:pt>
                <c:pt idx="638">
                  <c:v>0.17961199999999999</c:v>
                </c:pt>
                <c:pt idx="639">
                  <c:v>0.18232000000000001</c:v>
                </c:pt>
                <c:pt idx="640">
                  <c:v>0.18424699999999999</c:v>
                </c:pt>
                <c:pt idx="641">
                  <c:v>0.185062</c:v>
                </c:pt>
                <c:pt idx="642">
                  <c:v>0.18490799999999999</c:v>
                </c:pt>
                <c:pt idx="643">
                  <c:v>0.18412300000000001</c:v>
                </c:pt>
                <c:pt idx="644">
                  <c:v>0.18309400000000001</c:v>
                </c:pt>
                <c:pt idx="645">
                  <c:v>0.18169199999999999</c:v>
                </c:pt>
                <c:pt idx="646">
                  <c:v>0.18042800000000001</c:v>
                </c:pt>
                <c:pt idx="647">
                  <c:v>0.18008199999999999</c:v>
                </c:pt>
                <c:pt idx="648">
                  <c:v>0.18124699999999999</c:v>
                </c:pt>
                <c:pt idx="649">
                  <c:v>0.18322099999999999</c:v>
                </c:pt>
                <c:pt idx="650">
                  <c:v>0.184835</c:v>
                </c:pt>
                <c:pt idx="651">
                  <c:v>0.18593799999999999</c:v>
                </c:pt>
                <c:pt idx="652">
                  <c:v>0.18681700000000001</c:v>
                </c:pt>
                <c:pt idx="653">
                  <c:v>0.18763099999999999</c:v>
                </c:pt>
                <c:pt idx="654">
                  <c:v>0.18837000000000001</c:v>
                </c:pt>
                <c:pt idx="655">
                  <c:v>0.18917600000000001</c:v>
                </c:pt>
                <c:pt idx="656">
                  <c:v>0.19017100000000001</c:v>
                </c:pt>
                <c:pt idx="657">
                  <c:v>0.191167</c:v>
                </c:pt>
                <c:pt idx="658">
                  <c:v>0.192023</c:v>
                </c:pt>
                <c:pt idx="659">
                  <c:v>0.191806</c:v>
                </c:pt>
                <c:pt idx="660">
                  <c:v>0.190497</c:v>
                </c:pt>
                <c:pt idx="661">
                  <c:v>0.18760399999999999</c:v>
                </c:pt>
                <c:pt idx="662">
                  <c:v>0.18287999999999999</c:v>
                </c:pt>
                <c:pt idx="663">
                  <c:v>0.176259</c:v>
                </c:pt>
                <c:pt idx="664">
                  <c:v>0.16832</c:v>
                </c:pt>
                <c:pt idx="665">
                  <c:v>0.16006899999999999</c:v>
                </c:pt>
                <c:pt idx="666">
                  <c:v>0.15227199999999999</c:v>
                </c:pt>
                <c:pt idx="667">
                  <c:v>0.14511299999999999</c:v>
                </c:pt>
                <c:pt idx="668">
                  <c:v>0.13861399999999999</c:v>
                </c:pt>
                <c:pt idx="669">
                  <c:v>0.13229299999999999</c:v>
                </c:pt>
                <c:pt idx="670">
                  <c:v>0.12551799999999999</c:v>
                </c:pt>
                <c:pt idx="671">
                  <c:v>0.118198</c:v>
                </c:pt>
                <c:pt idx="672">
                  <c:v>0.110175</c:v>
                </c:pt>
                <c:pt idx="673">
                  <c:v>0.100802</c:v>
                </c:pt>
                <c:pt idx="674">
                  <c:v>9.0101899999999999E-2</c:v>
                </c:pt>
                <c:pt idx="675">
                  <c:v>7.8593999999999997E-2</c:v>
                </c:pt>
                <c:pt idx="676">
                  <c:v>6.7025500000000002E-2</c:v>
                </c:pt>
                <c:pt idx="677">
                  <c:v>5.5810199999999997E-2</c:v>
                </c:pt>
                <c:pt idx="678">
                  <c:v>4.5457499999999998E-2</c:v>
                </c:pt>
                <c:pt idx="679">
                  <c:v>3.62163E-2</c:v>
                </c:pt>
                <c:pt idx="680">
                  <c:v>2.8132999999999998E-2</c:v>
                </c:pt>
                <c:pt idx="681">
                  <c:v>2.05019E-2</c:v>
                </c:pt>
                <c:pt idx="682">
                  <c:v>1.27955E-2</c:v>
                </c:pt>
                <c:pt idx="683">
                  <c:v>4.6382100000000002E-3</c:v>
                </c:pt>
                <c:pt idx="684">
                  <c:v>-3.1704599999999999E-3</c:v>
                </c:pt>
                <c:pt idx="685">
                  <c:v>-9.6105099999999992E-3</c:v>
                </c:pt>
                <c:pt idx="686">
                  <c:v>-1.43007E-2</c:v>
                </c:pt>
                <c:pt idx="687">
                  <c:v>-1.6649500000000001E-2</c:v>
                </c:pt>
                <c:pt idx="688">
                  <c:v>-1.6754399999999999E-2</c:v>
                </c:pt>
                <c:pt idx="689">
                  <c:v>-1.4666800000000001E-2</c:v>
                </c:pt>
                <c:pt idx="690">
                  <c:v>-1.0667299999999999E-2</c:v>
                </c:pt>
                <c:pt idx="691">
                  <c:v>-5.7729799999999996E-3</c:v>
                </c:pt>
                <c:pt idx="692">
                  <c:v>-1.6818899999999999E-3</c:v>
                </c:pt>
                <c:pt idx="693">
                  <c:v>1.9697900000000001E-4</c:v>
                </c:pt>
                <c:pt idx="694">
                  <c:v>-1.0847999999999999E-3</c:v>
                </c:pt>
                <c:pt idx="695">
                  <c:v>-5.5634400000000002E-3</c:v>
                </c:pt>
                <c:pt idx="696">
                  <c:v>-1.2272399999999999E-2</c:v>
                </c:pt>
                <c:pt idx="697">
                  <c:v>-2.00714E-2</c:v>
                </c:pt>
                <c:pt idx="698">
                  <c:v>-2.8347399999999998E-2</c:v>
                </c:pt>
                <c:pt idx="699">
                  <c:v>-3.6586E-2</c:v>
                </c:pt>
                <c:pt idx="700">
                  <c:v>-4.3917600000000001E-2</c:v>
                </c:pt>
                <c:pt idx="701">
                  <c:v>-4.9578499999999998E-2</c:v>
                </c:pt>
                <c:pt idx="702">
                  <c:v>-5.3261999999999997E-2</c:v>
                </c:pt>
                <c:pt idx="703">
                  <c:v>-5.5255499999999999E-2</c:v>
                </c:pt>
                <c:pt idx="704">
                  <c:v>-5.5738999999999997E-2</c:v>
                </c:pt>
                <c:pt idx="705">
                  <c:v>-5.5314599999999998E-2</c:v>
                </c:pt>
                <c:pt idx="706">
                  <c:v>-5.3728400000000003E-2</c:v>
                </c:pt>
                <c:pt idx="707">
                  <c:v>-5.0517199999999998E-2</c:v>
                </c:pt>
                <c:pt idx="708">
                  <c:v>-4.6005900000000002E-2</c:v>
                </c:pt>
                <c:pt idx="709">
                  <c:v>-4.0495999999999997E-2</c:v>
                </c:pt>
                <c:pt idx="710">
                  <c:v>-3.4861000000000003E-2</c:v>
                </c:pt>
                <c:pt idx="711">
                  <c:v>-2.98824E-2</c:v>
                </c:pt>
                <c:pt idx="712">
                  <c:v>-2.6202099999999999E-2</c:v>
                </c:pt>
                <c:pt idx="713">
                  <c:v>-2.38938E-2</c:v>
                </c:pt>
                <c:pt idx="714">
                  <c:v>-2.1729200000000001E-2</c:v>
                </c:pt>
                <c:pt idx="715">
                  <c:v>-1.9282799999999999E-2</c:v>
                </c:pt>
                <c:pt idx="716">
                  <c:v>-1.63664E-2</c:v>
                </c:pt>
                <c:pt idx="717">
                  <c:v>-1.3680899999999999E-2</c:v>
                </c:pt>
                <c:pt idx="718">
                  <c:v>-1.18675E-2</c:v>
                </c:pt>
                <c:pt idx="719">
                  <c:v>-1.0994E-2</c:v>
                </c:pt>
                <c:pt idx="720">
                  <c:v>-1.1203599999999999E-2</c:v>
                </c:pt>
                <c:pt idx="721">
                  <c:v>-1.23474E-2</c:v>
                </c:pt>
                <c:pt idx="722">
                  <c:v>-1.46523E-2</c:v>
                </c:pt>
                <c:pt idx="723">
                  <c:v>-1.8690399999999999E-2</c:v>
                </c:pt>
                <c:pt idx="724">
                  <c:v>-2.5044E-2</c:v>
                </c:pt>
                <c:pt idx="725">
                  <c:v>-3.42832E-2</c:v>
                </c:pt>
                <c:pt idx="726">
                  <c:v>-4.5557199999999999E-2</c:v>
                </c:pt>
                <c:pt idx="727">
                  <c:v>-5.7683499999999999E-2</c:v>
                </c:pt>
                <c:pt idx="728">
                  <c:v>-6.9972400000000004E-2</c:v>
                </c:pt>
                <c:pt idx="729">
                  <c:v>-8.15028E-2</c:v>
                </c:pt>
                <c:pt idx="730">
                  <c:v>-9.2276200000000003E-2</c:v>
                </c:pt>
                <c:pt idx="731">
                  <c:v>-0.102075</c:v>
                </c:pt>
                <c:pt idx="732">
                  <c:v>-0.11085299999999999</c:v>
                </c:pt>
                <c:pt idx="733">
                  <c:v>-0.119585</c:v>
                </c:pt>
                <c:pt idx="734">
                  <c:v>-0.12969700000000001</c:v>
                </c:pt>
                <c:pt idx="735">
                  <c:v>-0.142876</c:v>
                </c:pt>
                <c:pt idx="736">
                  <c:v>-0.159141</c:v>
                </c:pt>
                <c:pt idx="737">
                  <c:v>-0.177148</c:v>
                </c:pt>
                <c:pt idx="738">
                  <c:v>-0.19630400000000001</c:v>
                </c:pt>
                <c:pt idx="739">
                  <c:v>-0.215861</c:v>
                </c:pt>
                <c:pt idx="740">
                  <c:v>-0.23524800000000001</c:v>
                </c:pt>
                <c:pt idx="741">
                  <c:v>-0.25467099999999998</c:v>
                </c:pt>
                <c:pt idx="742">
                  <c:v>-0.272254</c:v>
                </c:pt>
                <c:pt idx="743">
                  <c:v>-0.28605999999999998</c:v>
                </c:pt>
                <c:pt idx="744">
                  <c:v>-0.29614200000000002</c:v>
                </c:pt>
                <c:pt idx="745">
                  <c:v>-0.30399700000000002</c:v>
                </c:pt>
                <c:pt idx="746">
                  <c:v>-0.31097900000000001</c:v>
                </c:pt>
                <c:pt idx="747">
                  <c:v>-0.31734099999999998</c:v>
                </c:pt>
                <c:pt idx="748">
                  <c:v>-0.32299</c:v>
                </c:pt>
                <c:pt idx="749">
                  <c:v>-0.32874700000000001</c:v>
                </c:pt>
                <c:pt idx="750">
                  <c:v>-0.33583800000000003</c:v>
                </c:pt>
                <c:pt idx="751">
                  <c:v>-0.34497</c:v>
                </c:pt>
                <c:pt idx="752">
                  <c:v>-0.356929</c:v>
                </c:pt>
                <c:pt idx="753">
                  <c:v>-0.37136400000000003</c:v>
                </c:pt>
                <c:pt idx="754">
                  <c:v>-0.38776300000000002</c:v>
                </c:pt>
                <c:pt idx="755">
                  <c:v>-0.406476</c:v>
                </c:pt>
                <c:pt idx="756">
                  <c:v>-0.42732700000000001</c:v>
                </c:pt>
                <c:pt idx="757">
                  <c:v>-0.45125700000000002</c:v>
                </c:pt>
                <c:pt idx="758">
                  <c:v>-0.475246</c:v>
                </c:pt>
                <c:pt idx="759">
                  <c:v>-0.50022299999999997</c:v>
                </c:pt>
                <c:pt idx="760">
                  <c:v>-0.52363400000000004</c:v>
                </c:pt>
                <c:pt idx="761">
                  <c:v>-0.54422400000000004</c:v>
                </c:pt>
                <c:pt idx="762">
                  <c:v>-0.56327099999999997</c:v>
                </c:pt>
                <c:pt idx="763">
                  <c:v>-0.58107799999999998</c:v>
                </c:pt>
                <c:pt idx="764">
                  <c:v>-0.59695200000000004</c:v>
                </c:pt>
                <c:pt idx="765">
                  <c:v>-0.61203099999999999</c:v>
                </c:pt>
                <c:pt idx="766">
                  <c:v>-0.62792700000000001</c:v>
                </c:pt>
                <c:pt idx="767">
                  <c:v>-0.64448499999999997</c:v>
                </c:pt>
                <c:pt idx="768">
                  <c:v>-0.66127100000000005</c:v>
                </c:pt>
                <c:pt idx="769">
                  <c:v>-0.68015899999999996</c:v>
                </c:pt>
                <c:pt idx="770">
                  <c:v>-0.70451799999999998</c:v>
                </c:pt>
                <c:pt idx="771">
                  <c:v>-0.73408899999999999</c:v>
                </c:pt>
                <c:pt idx="772">
                  <c:v>-0.76746800000000004</c:v>
                </c:pt>
                <c:pt idx="773">
                  <c:v>-0.80298499999999995</c:v>
                </c:pt>
                <c:pt idx="774">
                  <c:v>-0.83904299999999998</c:v>
                </c:pt>
                <c:pt idx="775">
                  <c:v>-0.87706499999999998</c:v>
                </c:pt>
                <c:pt idx="776">
                  <c:v>-0.91814899999999999</c:v>
                </c:pt>
                <c:pt idx="777">
                  <c:v>-0.96156900000000001</c:v>
                </c:pt>
                <c:pt idx="778">
                  <c:v>-1.00753</c:v>
                </c:pt>
                <c:pt idx="779">
                  <c:v>-1.0563400000000001</c:v>
                </c:pt>
                <c:pt idx="780">
                  <c:v>-1.11002</c:v>
                </c:pt>
                <c:pt idx="781">
                  <c:v>-1.1704600000000001</c:v>
                </c:pt>
                <c:pt idx="782">
                  <c:v>-1.23739</c:v>
                </c:pt>
                <c:pt idx="783">
                  <c:v>-1.30881</c:v>
                </c:pt>
                <c:pt idx="784">
                  <c:v>-1.38028</c:v>
                </c:pt>
                <c:pt idx="785">
                  <c:v>-1.4512700000000001</c:v>
                </c:pt>
                <c:pt idx="786">
                  <c:v>-1.5260400000000001</c:v>
                </c:pt>
                <c:pt idx="787">
                  <c:v>-1.60808</c:v>
                </c:pt>
                <c:pt idx="788">
                  <c:v>-1.6979299999999999</c:v>
                </c:pt>
                <c:pt idx="789">
                  <c:v>-1.79254</c:v>
                </c:pt>
                <c:pt idx="790">
                  <c:v>-1.89208</c:v>
                </c:pt>
                <c:pt idx="791">
                  <c:v>-2.0015800000000001</c:v>
                </c:pt>
                <c:pt idx="792">
                  <c:v>-2.1264699999999999</c:v>
                </c:pt>
                <c:pt idx="793">
                  <c:v>-2.2559200000000001</c:v>
                </c:pt>
                <c:pt idx="794">
                  <c:v>-2.3888400000000001</c:v>
                </c:pt>
                <c:pt idx="795">
                  <c:v>-2.5242499999999999</c:v>
                </c:pt>
                <c:pt idx="796">
                  <c:v>-2.66065</c:v>
                </c:pt>
                <c:pt idx="797">
                  <c:v>-2.7965499999999999</c:v>
                </c:pt>
                <c:pt idx="798">
                  <c:v>-2.9257300000000002</c:v>
                </c:pt>
                <c:pt idx="799">
                  <c:v>-3.0476100000000002</c:v>
                </c:pt>
                <c:pt idx="800">
                  <c:v>-3.1642299999999999</c:v>
                </c:pt>
                <c:pt idx="801">
                  <c:v>-3.2680400000000001</c:v>
                </c:pt>
                <c:pt idx="802">
                  <c:v>-3.3386300000000002</c:v>
                </c:pt>
                <c:pt idx="803">
                  <c:v>-3.3464800000000001</c:v>
                </c:pt>
                <c:pt idx="804">
                  <c:v>-3.25231</c:v>
                </c:pt>
                <c:pt idx="805">
                  <c:v>-2.9899499999999999</c:v>
                </c:pt>
                <c:pt idx="806">
                  <c:v>-2.4166799999999999</c:v>
                </c:pt>
                <c:pt idx="807">
                  <c:v>-1.12121</c:v>
                </c:pt>
                <c:pt idx="808">
                  <c:v>2.5251700000000001</c:v>
                </c:pt>
                <c:pt idx="809">
                  <c:v>26.513500000000001</c:v>
                </c:pt>
                <c:pt idx="810">
                  <c:v>155.32400000000001</c:v>
                </c:pt>
                <c:pt idx="811">
                  <c:v>165.43799999999999</c:v>
                </c:pt>
                <c:pt idx="812">
                  <c:v>167.99</c:v>
                </c:pt>
                <c:pt idx="813">
                  <c:v>169.08099999999999</c:v>
                </c:pt>
                <c:pt idx="814">
                  <c:v>169.62799999999999</c:v>
                </c:pt>
                <c:pt idx="815">
                  <c:v>169.917</c:v>
                </c:pt>
                <c:pt idx="816">
                  <c:v>170.05199999999999</c:v>
                </c:pt>
                <c:pt idx="817">
                  <c:v>170.083</c:v>
                </c:pt>
                <c:pt idx="818">
                  <c:v>170.04</c:v>
                </c:pt>
                <c:pt idx="819">
                  <c:v>169.94800000000001</c:v>
                </c:pt>
                <c:pt idx="820">
                  <c:v>169.82900000000001</c:v>
                </c:pt>
                <c:pt idx="821">
                  <c:v>169.68899999999999</c:v>
                </c:pt>
                <c:pt idx="822">
                  <c:v>169.517</c:v>
                </c:pt>
                <c:pt idx="823">
                  <c:v>169.298</c:v>
                </c:pt>
                <c:pt idx="824">
                  <c:v>169.011</c:v>
                </c:pt>
                <c:pt idx="825">
                  <c:v>168.62799999999999</c:v>
                </c:pt>
                <c:pt idx="826">
                  <c:v>168.108</c:v>
                </c:pt>
                <c:pt idx="827">
                  <c:v>167.387</c:v>
                </c:pt>
                <c:pt idx="828">
                  <c:v>166.376</c:v>
                </c:pt>
                <c:pt idx="829">
                  <c:v>164.922</c:v>
                </c:pt>
                <c:pt idx="830">
                  <c:v>162.69300000000001</c:v>
                </c:pt>
                <c:pt idx="831">
                  <c:v>158.90199999999999</c:v>
                </c:pt>
                <c:pt idx="832">
                  <c:v>151.30000000000001</c:v>
                </c:pt>
                <c:pt idx="833">
                  <c:v>131.49199999999999</c:v>
                </c:pt>
                <c:pt idx="834">
                  <c:v>74.872399999999999</c:v>
                </c:pt>
                <c:pt idx="835">
                  <c:v>30.434799999999999</c:v>
                </c:pt>
                <c:pt idx="836">
                  <c:v>15.8299</c:v>
                </c:pt>
                <c:pt idx="837">
                  <c:v>9.5252199999999991</c:v>
                </c:pt>
                <c:pt idx="838">
                  <c:v>6.0880400000000003</c:v>
                </c:pt>
                <c:pt idx="839">
                  <c:v>3.9739599999999999</c:v>
                </c:pt>
                <c:pt idx="840">
                  <c:v>2.5874100000000002</c:v>
                </c:pt>
                <c:pt idx="841">
                  <c:v>1.6258600000000001</c:v>
                </c:pt>
                <c:pt idx="842">
                  <c:v>0.91918800000000001</c:v>
                </c:pt>
                <c:pt idx="843">
                  <c:v>0.377021</c:v>
                </c:pt>
                <c:pt idx="844">
                  <c:v>-4.80767E-2</c:v>
                </c:pt>
                <c:pt idx="845">
                  <c:v>-0.38982600000000001</c:v>
                </c:pt>
                <c:pt idx="846">
                  <c:v>-0.67171700000000001</c:v>
                </c:pt>
                <c:pt idx="847">
                  <c:v>-0.90808699999999998</c:v>
                </c:pt>
                <c:pt idx="848">
                  <c:v>-1.1072299999999999</c:v>
                </c:pt>
                <c:pt idx="849">
                  <c:v>-1.27512</c:v>
                </c:pt>
                <c:pt idx="850">
                  <c:v>-1.41574</c:v>
                </c:pt>
                <c:pt idx="851">
                  <c:v>-1.5320800000000001</c:v>
                </c:pt>
                <c:pt idx="852">
                  <c:v>-1.62592</c:v>
                </c:pt>
                <c:pt idx="853">
                  <c:v>-1.6995400000000001</c:v>
                </c:pt>
                <c:pt idx="854">
                  <c:v>-1.7584200000000001</c:v>
                </c:pt>
                <c:pt idx="855">
                  <c:v>-1.8067299999999999</c:v>
                </c:pt>
                <c:pt idx="856">
                  <c:v>-1.8411599999999999</c:v>
                </c:pt>
                <c:pt idx="857">
                  <c:v>-1.8553299999999999</c:v>
                </c:pt>
                <c:pt idx="858">
                  <c:v>-1.8496300000000001</c:v>
                </c:pt>
                <c:pt idx="859">
                  <c:v>-1.8267599999999999</c:v>
                </c:pt>
                <c:pt idx="860">
                  <c:v>-1.7938700000000001</c:v>
                </c:pt>
                <c:pt idx="861">
                  <c:v>-1.75509</c:v>
                </c:pt>
                <c:pt idx="862">
                  <c:v>-1.7112499999999999</c:v>
                </c:pt>
                <c:pt idx="863">
                  <c:v>-1.6623399999999999</c:v>
                </c:pt>
                <c:pt idx="864">
                  <c:v>-1.60795</c:v>
                </c:pt>
                <c:pt idx="865">
                  <c:v>-1.5477700000000001</c:v>
                </c:pt>
                <c:pt idx="866">
                  <c:v>-1.4792000000000001</c:v>
                </c:pt>
                <c:pt idx="867">
                  <c:v>-1.4035</c:v>
                </c:pt>
                <c:pt idx="868">
                  <c:v>-1.3253299999999999</c:v>
                </c:pt>
                <c:pt idx="869">
                  <c:v>-1.2476400000000001</c:v>
                </c:pt>
                <c:pt idx="870">
                  <c:v>-1.17299</c:v>
                </c:pt>
                <c:pt idx="871">
                  <c:v>-1.10344</c:v>
                </c:pt>
                <c:pt idx="872">
                  <c:v>-1.0398000000000001</c:v>
                </c:pt>
                <c:pt idx="873">
                  <c:v>-0.98184099999999996</c:v>
                </c:pt>
                <c:pt idx="874">
                  <c:v>-0.92794699999999997</c:v>
                </c:pt>
                <c:pt idx="875">
                  <c:v>-0.87573800000000002</c:v>
                </c:pt>
                <c:pt idx="876">
                  <c:v>-0.82486700000000002</c:v>
                </c:pt>
                <c:pt idx="877">
                  <c:v>-0.77927000000000002</c:v>
                </c:pt>
                <c:pt idx="878">
                  <c:v>-0.74301200000000001</c:v>
                </c:pt>
                <c:pt idx="879">
                  <c:v>-0.71966300000000005</c:v>
                </c:pt>
                <c:pt idx="880">
                  <c:v>-0.71157999999999999</c:v>
                </c:pt>
                <c:pt idx="881">
                  <c:v>-0.71665900000000005</c:v>
                </c:pt>
                <c:pt idx="882">
                  <c:v>-0.72958000000000001</c:v>
                </c:pt>
                <c:pt idx="883">
                  <c:v>-0.74812100000000004</c:v>
                </c:pt>
                <c:pt idx="884">
                  <c:v>-0.77055899999999999</c:v>
                </c:pt>
                <c:pt idx="885">
                  <c:v>-0.79610300000000001</c:v>
                </c:pt>
                <c:pt idx="886">
                  <c:v>-0.824071</c:v>
                </c:pt>
                <c:pt idx="887">
                  <c:v>-0.85449399999999998</c:v>
                </c:pt>
                <c:pt idx="888">
                  <c:v>-0.88685000000000003</c:v>
                </c:pt>
                <c:pt idx="889">
                  <c:v>-0.91871700000000001</c:v>
                </c:pt>
                <c:pt idx="890">
                  <c:v>-0.94611100000000004</c:v>
                </c:pt>
                <c:pt idx="891">
                  <c:v>-0.96848599999999996</c:v>
                </c:pt>
                <c:pt idx="892">
                  <c:v>-0.98746199999999995</c:v>
                </c:pt>
                <c:pt idx="893">
                  <c:v>-1.00434</c:v>
                </c:pt>
                <c:pt idx="894">
                  <c:v>-1.0198100000000001</c:v>
                </c:pt>
                <c:pt idx="895">
                  <c:v>-1.03501</c:v>
                </c:pt>
                <c:pt idx="896">
                  <c:v>-1.05027</c:v>
                </c:pt>
                <c:pt idx="897">
                  <c:v>-1.0657700000000001</c:v>
                </c:pt>
                <c:pt idx="898">
                  <c:v>-1.08101</c:v>
                </c:pt>
                <c:pt idx="899">
                  <c:v>-1.09535</c:v>
                </c:pt>
                <c:pt idx="900">
                  <c:v>-1.10815</c:v>
                </c:pt>
                <c:pt idx="901">
                  <c:v>-1.1192200000000001</c:v>
                </c:pt>
                <c:pt idx="902">
                  <c:v>-1.12788</c:v>
                </c:pt>
                <c:pt idx="903">
                  <c:v>-1.13422</c:v>
                </c:pt>
                <c:pt idx="904">
                  <c:v>-1.13869</c:v>
                </c:pt>
                <c:pt idx="905">
                  <c:v>-1.14215</c:v>
                </c:pt>
                <c:pt idx="906">
                  <c:v>-1.1456599999999999</c:v>
                </c:pt>
                <c:pt idx="907">
                  <c:v>-1.1500600000000001</c:v>
                </c:pt>
                <c:pt idx="908">
                  <c:v>-1.1554500000000001</c:v>
                </c:pt>
                <c:pt idx="909">
                  <c:v>-1.1611</c:v>
                </c:pt>
                <c:pt idx="910">
                  <c:v>-1.1660999999999999</c:v>
                </c:pt>
                <c:pt idx="911">
                  <c:v>-1.16957</c:v>
                </c:pt>
                <c:pt idx="912">
                  <c:v>-1.1715199999999999</c:v>
                </c:pt>
                <c:pt idx="913">
                  <c:v>-1.1721200000000001</c:v>
                </c:pt>
                <c:pt idx="914">
                  <c:v>-1.17134</c:v>
                </c:pt>
                <c:pt idx="915">
                  <c:v>-1.16954</c:v>
                </c:pt>
                <c:pt idx="916">
                  <c:v>-1.16703</c:v>
                </c:pt>
                <c:pt idx="917">
                  <c:v>-1.1644300000000001</c:v>
                </c:pt>
                <c:pt idx="918">
                  <c:v>-1.1624399999999999</c:v>
                </c:pt>
                <c:pt idx="919">
                  <c:v>-1.16117</c:v>
                </c:pt>
                <c:pt idx="920">
                  <c:v>-1.1576</c:v>
                </c:pt>
                <c:pt idx="921">
                  <c:v>-1.1516900000000001</c:v>
                </c:pt>
                <c:pt idx="922">
                  <c:v>-1.1454299999999999</c:v>
                </c:pt>
                <c:pt idx="923">
                  <c:v>-1.13961</c:v>
                </c:pt>
                <c:pt idx="924">
                  <c:v>-1.13551</c:v>
                </c:pt>
                <c:pt idx="925">
                  <c:v>-1.13314</c:v>
                </c:pt>
                <c:pt idx="926">
                  <c:v>-1.1314599999999999</c:v>
                </c:pt>
                <c:pt idx="927">
                  <c:v>-1.13192</c:v>
                </c:pt>
                <c:pt idx="928">
                  <c:v>-1.1339999999999999</c:v>
                </c:pt>
                <c:pt idx="929">
                  <c:v>-1.13544</c:v>
                </c:pt>
                <c:pt idx="930">
                  <c:v>-1.1345000000000001</c:v>
                </c:pt>
                <c:pt idx="931">
                  <c:v>-1.13286</c:v>
                </c:pt>
                <c:pt idx="932">
                  <c:v>-1.1314900000000001</c:v>
                </c:pt>
                <c:pt idx="933">
                  <c:v>-1.12896</c:v>
                </c:pt>
                <c:pt idx="934">
                  <c:v>-1.1233900000000001</c:v>
                </c:pt>
                <c:pt idx="935">
                  <c:v>-1.1148800000000001</c:v>
                </c:pt>
                <c:pt idx="936">
                  <c:v>-1.1035200000000001</c:v>
                </c:pt>
                <c:pt idx="937">
                  <c:v>-1.08955</c:v>
                </c:pt>
                <c:pt idx="938">
                  <c:v>-1.0738799999999999</c:v>
                </c:pt>
                <c:pt idx="939">
                  <c:v>-1.05515</c:v>
                </c:pt>
                <c:pt idx="940">
                  <c:v>-1.02965</c:v>
                </c:pt>
                <c:pt idx="941">
                  <c:v>-0.99458999999999997</c:v>
                </c:pt>
                <c:pt idx="942">
                  <c:v>-0.94906599999999997</c:v>
                </c:pt>
                <c:pt idx="943">
                  <c:v>-0.89618799999999998</c:v>
                </c:pt>
                <c:pt idx="944">
                  <c:v>-0.837036</c:v>
                </c:pt>
                <c:pt idx="945">
                  <c:v>-0.77143099999999998</c:v>
                </c:pt>
                <c:pt idx="946">
                  <c:v>-0.70135999999999998</c:v>
                </c:pt>
                <c:pt idx="947">
                  <c:v>-0.62759500000000001</c:v>
                </c:pt>
                <c:pt idx="948">
                  <c:v>-0.55163600000000002</c:v>
                </c:pt>
                <c:pt idx="949">
                  <c:v>-0.47094599999999998</c:v>
                </c:pt>
                <c:pt idx="950">
                  <c:v>-0.380077</c:v>
                </c:pt>
                <c:pt idx="951">
                  <c:v>-0.27411099999999999</c:v>
                </c:pt>
                <c:pt idx="952">
                  <c:v>-0.15329699999999999</c:v>
                </c:pt>
                <c:pt idx="953">
                  <c:v>-1.7867600000000001E-2</c:v>
                </c:pt>
                <c:pt idx="954">
                  <c:v>0.13204099999999999</c:v>
                </c:pt>
                <c:pt idx="955">
                  <c:v>0.29687000000000002</c:v>
                </c:pt>
                <c:pt idx="956">
                  <c:v>0.47516799999999998</c:v>
                </c:pt>
                <c:pt idx="957">
                  <c:v>0.66556400000000004</c:v>
                </c:pt>
                <c:pt idx="958">
                  <c:v>0.87028099999999997</c:v>
                </c:pt>
                <c:pt idx="959">
                  <c:v>1.09301</c:v>
                </c:pt>
                <c:pt idx="960">
                  <c:v>1.33517</c:v>
                </c:pt>
                <c:pt idx="961">
                  <c:v>1.5988199999999999</c:v>
                </c:pt>
                <c:pt idx="962">
                  <c:v>1.8882300000000001</c:v>
                </c:pt>
                <c:pt idx="963">
                  <c:v>2.2042700000000002</c:v>
                </c:pt>
                <c:pt idx="964">
                  <c:v>2.5488599999999999</c:v>
                </c:pt>
                <c:pt idx="965">
                  <c:v>2.9269699999999998</c:v>
                </c:pt>
                <c:pt idx="966">
                  <c:v>3.3378299999999999</c:v>
                </c:pt>
                <c:pt idx="967">
                  <c:v>3.78356</c:v>
                </c:pt>
                <c:pt idx="968">
                  <c:v>4.2723199999999997</c:v>
                </c:pt>
                <c:pt idx="969">
                  <c:v>4.8172100000000002</c:v>
                </c:pt>
                <c:pt idx="970">
                  <c:v>5.4352200000000002</c:v>
                </c:pt>
                <c:pt idx="971">
                  <c:v>6.1457100000000002</c:v>
                </c:pt>
                <c:pt idx="972">
                  <c:v>6.9776699999999998</c:v>
                </c:pt>
                <c:pt idx="973">
                  <c:v>7.9692100000000003</c:v>
                </c:pt>
                <c:pt idx="974">
                  <c:v>9.1563999999999997</c:v>
                </c:pt>
                <c:pt idx="975">
                  <c:v>10.5984</c:v>
                </c:pt>
                <c:pt idx="976">
                  <c:v>12.400700000000001</c:v>
                </c:pt>
                <c:pt idx="977">
                  <c:v>14.741</c:v>
                </c:pt>
                <c:pt idx="978">
                  <c:v>17.891400000000001</c:v>
                </c:pt>
                <c:pt idx="979">
                  <c:v>22.284600000000001</c:v>
                </c:pt>
                <c:pt idx="980">
                  <c:v>28.629899999999999</c:v>
                </c:pt>
                <c:pt idx="981">
                  <c:v>38.009300000000003</c:v>
                </c:pt>
                <c:pt idx="982">
                  <c:v>51.661900000000003</c:v>
                </c:pt>
                <c:pt idx="983">
                  <c:v>69.822900000000004</c:v>
                </c:pt>
                <c:pt idx="984">
                  <c:v>89.719899999999996</c:v>
                </c:pt>
                <c:pt idx="985">
                  <c:v>106.843</c:v>
                </c:pt>
                <c:pt idx="986">
                  <c:v>119.26</c:v>
                </c:pt>
                <c:pt idx="987">
                  <c:v>127.59399999999999</c:v>
                </c:pt>
                <c:pt idx="988">
                  <c:v>132.976</c:v>
                </c:pt>
                <c:pt idx="989">
                  <c:v>136.262</c:v>
                </c:pt>
                <c:pt idx="990">
                  <c:v>137.88999999999999</c:v>
                </c:pt>
                <c:pt idx="991">
                  <c:v>137.99199999999999</c:v>
                </c:pt>
                <c:pt idx="992">
                  <c:v>136.434</c:v>
                </c:pt>
                <c:pt idx="993">
                  <c:v>132.642</c:v>
                </c:pt>
                <c:pt idx="994">
                  <c:v>125.55800000000001</c:v>
                </c:pt>
                <c:pt idx="995">
                  <c:v>113.444</c:v>
                </c:pt>
                <c:pt idx="996">
                  <c:v>94.481700000000004</c:v>
                </c:pt>
                <c:pt idx="997">
                  <c:v>70.585899999999995</c:v>
                </c:pt>
                <c:pt idx="998">
                  <c:v>49.046900000000001</c:v>
                </c:pt>
                <c:pt idx="999">
                  <c:v>33.919400000000003</c:v>
                </c:pt>
                <c:pt idx="1000">
                  <c:v>23.903300000000002</c:v>
                </c:pt>
                <c:pt idx="1001">
                  <c:v>17.215800000000002</c:v>
                </c:pt>
                <c:pt idx="1002">
                  <c:v>12.567</c:v>
                </c:pt>
                <c:pt idx="1003">
                  <c:v>9.1895600000000002</c:v>
                </c:pt>
                <c:pt idx="1004">
                  <c:v>6.63591</c:v>
                </c:pt>
                <c:pt idx="1005">
                  <c:v>4.6364400000000003</c:v>
                </c:pt>
                <c:pt idx="1006">
                  <c:v>3.0245099999999998</c:v>
                </c:pt>
                <c:pt idx="1007">
                  <c:v>1.6933199999999999</c:v>
                </c:pt>
                <c:pt idx="1008">
                  <c:v>0.57042700000000002</c:v>
                </c:pt>
                <c:pt idx="1009">
                  <c:v>-0.394451</c:v>
                </c:pt>
                <c:pt idx="1010">
                  <c:v>-1.2347600000000001</c:v>
                </c:pt>
                <c:pt idx="1011">
                  <c:v>-1.97258</c:v>
                </c:pt>
                <c:pt idx="1012">
                  <c:v>-2.62616</c:v>
                </c:pt>
                <c:pt idx="1013">
                  <c:v>-3.2052800000000001</c:v>
                </c:pt>
                <c:pt idx="1014">
                  <c:v>-3.70797</c:v>
                </c:pt>
                <c:pt idx="1015">
                  <c:v>-4.1392499999999997</c:v>
                </c:pt>
                <c:pt idx="1016">
                  <c:v>-4.508</c:v>
                </c:pt>
                <c:pt idx="1017">
                  <c:v>-4.8227000000000002</c:v>
                </c:pt>
                <c:pt idx="1018">
                  <c:v>-5.0918200000000002</c:v>
                </c:pt>
                <c:pt idx="1019">
                  <c:v>-5.3207800000000001</c:v>
                </c:pt>
                <c:pt idx="1020">
                  <c:v>-5.5176299999999996</c:v>
                </c:pt>
                <c:pt idx="1021">
                  <c:v>-5.6879499999999998</c:v>
                </c:pt>
                <c:pt idx="1022">
                  <c:v>-5.8299000000000003</c:v>
                </c:pt>
                <c:pt idx="1023">
                  <c:v>-5.9455900000000002</c:v>
                </c:pt>
                <c:pt idx="1024">
                  <c:v>-6.0394100000000002</c:v>
                </c:pt>
                <c:pt idx="1025">
                  <c:v>-6.1147200000000002</c:v>
                </c:pt>
                <c:pt idx="1026">
                  <c:v>-6.1729599999999998</c:v>
                </c:pt>
                <c:pt idx="1027">
                  <c:v>-6.2155399999999998</c:v>
                </c:pt>
                <c:pt idx="1028">
                  <c:v>-6.2454200000000002</c:v>
                </c:pt>
                <c:pt idx="1029">
                  <c:v>-6.2636399999999997</c:v>
                </c:pt>
                <c:pt idx="1030">
                  <c:v>-6.2757699999999996</c:v>
                </c:pt>
                <c:pt idx="1031">
                  <c:v>-6.2845199999999997</c:v>
                </c:pt>
                <c:pt idx="1032">
                  <c:v>-6.2881200000000002</c:v>
                </c:pt>
                <c:pt idx="1033">
                  <c:v>-6.28451</c:v>
                </c:pt>
                <c:pt idx="1034">
                  <c:v>-6.2742100000000001</c:v>
                </c:pt>
                <c:pt idx="1035">
                  <c:v>-6.2579700000000003</c:v>
                </c:pt>
                <c:pt idx="1036">
                  <c:v>-6.2340999999999998</c:v>
                </c:pt>
                <c:pt idx="1037">
                  <c:v>-6.2014699999999996</c:v>
                </c:pt>
                <c:pt idx="1038">
                  <c:v>-6.1615799999999998</c:v>
                </c:pt>
                <c:pt idx="1039">
                  <c:v>-6.1148400000000001</c:v>
                </c:pt>
                <c:pt idx="1040">
                  <c:v>-6.0629099999999996</c:v>
                </c:pt>
                <c:pt idx="1041">
                  <c:v>-6.0065200000000001</c:v>
                </c:pt>
                <c:pt idx="1042">
                  <c:v>-5.9455799999999996</c:v>
                </c:pt>
                <c:pt idx="1043">
                  <c:v>-5.8793499999999996</c:v>
                </c:pt>
                <c:pt idx="1044">
                  <c:v>-5.8085000000000004</c:v>
                </c:pt>
                <c:pt idx="1045">
                  <c:v>-5.7335500000000001</c:v>
                </c:pt>
                <c:pt idx="1046">
                  <c:v>-5.6542899999999996</c:v>
                </c:pt>
                <c:pt idx="1047">
                  <c:v>-5.5718399999999999</c:v>
                </c:pt>
                <c:pt idx="1048">
                  <c:v>-5.4870400000000004</c:v>
                </c:pt>
                <c:pt idx="1049">
                  <c:v>-5.4001900000000003</c:v>
                </c:pt>
                <c:pt idx="1050">
                  <c:v>-5.3119199999999998</c:v>
                </c:pt>
                <c:pt idx="1051">
                  <c:v>-5.2234400000000001</c:v>
                </c:pt>
                <c:pt idx="1052">
                  <c:v>-5.1369100000000003</c:v>
                </c:pt>
                <c:pt idx="1053">
                  <c:v>-5.0531100000000002</c:v>
                </c:pt>
                <c:pt idx="1054">
                  <c:v>-4.9728300000000001</c:v>
                </c:pt>
                <c:pt idx="1055">
                  <c:v>-4.8959299999999999</c:v>
                </c:pt>
                <c:pt idx="1056">
                  <c:v>-4.8218399999999999</c:v>
                </c:pt>
                <c:pt idx="1057">
                  <c:v>-4.7500099999999996</c:v>
                </c:pt>
                <c:pt idx="1058">
                  <c:v>-4.6798700000000002</c:v>
                </c:pt>
                <c:pt idx="1059">
                  <c:v>-4.6119399999999997</c:v>
                </c:pt>
                <c:pt idx="1060">
                  <c:v>-4.5462199999999999</c:v>
                </c:pt>
                <c:pt idx="1061">
                  <c:v>-4.4818600000000002</c:v>
                </c:pt>
                <c:pt idx="1062">
                  <c:v>-4.4198300000000001</c:v>
                </c:pt>
                <c:pt idx="1063">
                  <c:v>-4.3607399999999998</c:v>
                </c:pt>
                <c:pt idx="1064">
                  <c:v>-4.3052200000000003</c:v>
                </c:pt>
                <c:pt idx="1065">
                  <c:v>-4.2527699999999999</c:v>
                </c:pt>
                <c:pt idx="1066">
                  <c:v>-4.2023700000000002</c:v>
                </c:pt>
                <c:pt idx="1067">
                  <c:v>-4.1524599999999996</c:v>
                </c:pt>
                <c:pt idx="1068">
                  <c:v>-4.1025700000000001</c:v>
                </c:pt>
                <c:pt idx="1069">
                  <c:v>-4.0524899999999997</c:v>
                </c:pt>
                <c:pt idx="1070">
                  <c:v>-4.0009300000000003</c:v>
                </c:pt>
                <c:pt idx="1071">
                  <c:v>-3.9466700000000001</c:v>
                </c:pt>
                <c:pt idx="1072">
                  <c:v>-3.8883999999999999</c:v>
                </c:pt>
                <c:pt idx="1073">
                  <c:v>-3.8262800000000001</c:v>
                </c:pt>
                <c:pt idx="1074">
                  <c:v>-3.7614100000000001</c:v>
                </c:pt>
                <c:pt idx="1075">
                  <c:v>-3.69306</c:v>
                </c:pt>
                <c:pt idx="1076">
                  <c:v>-3.6208200000000001</c:v>
                </c:pt>
                <c:pt idx="1077">
                  <c:v>-3.54494</c:v>
                </c:pt>
                <c:pt idx="1078">
                  <c:v>-3.4666000000000001</c:v>
                </c:pt>
                <c:pt idx="1079">
                  <c:v>-3.38951</c:v>
                </c:pt>
                <c:pt idx="1080">
                  <c:v>-3.3175400000000002</c:v>
                </c:pt>
                <c:pt idx="1081">
                  <c:v>-3.25116</c:v>
                </c:pt>
                <c:pt idx="1082">
                  <c:v>-3.18858</c:v>
                </c:pt>
                <c:pt idx="1083">
                  <c:v>-3.1283400000000001</c:v>
                </c:pt>
                <c:pt idx="1084">
                  <c:v>-3.0699299999999998</c:v>
                </c:pt>
                <c:pt idx="1085">
                  <c:v>-3.01349</c:v>
                </c:pt>
                <c:pt idx="1086">
                  <c:v>-2.9587300000000001</c:v>
                </c:pt>
                <c:pt idx="1087">
                  <c:v>-2.9039999999999999</c:v>
                </c:pt>
                <c:pt idx="1088">
                  <c:v>-2.8380700000000001</c:v>
                </c:pt>
                <c:pt idx="1089">
                  <c:v>-2.7615799999999999</c:v>
                </c:pt>
                <c:pt idx="1090">
                  <c:v>-2.6749299999999998</c:v>
                </c:pt>
                <c:pt idx="1091">
                  <c:v>-2.57856</c:v>
                </c:pt>
                <c:pt idx="1092">
                  <c:v>-2.4729800000000002</c:v>
                </c:pt>
                <c:pt idx="1093">
                  <c:v>-2.3606699999999998</c:v>
                </c:pt>
                <c:pt idx="1094">
                  <c:v>-2.2470500000000002</c:v>
                </c:pt>
                <c:pt idx="1095">
                  <c:v>-2.1371899999999999</c:v>
                </c:pt>
                <c:pt idx="1096">
                  <c:v>-2.03464</c:v>
                </c:pt>
                <c:pt idx="1097">
                  <c:v>-1.94217</c:v>
                </c:pt>
                <c:pt idx="1098">
                  <c:v>-1.86025</c:v>
                </c:pt>
                <c:pt idx="1099">
                  <c:v>-1.7844</c:v>
                </c:pt>
                <c:pt idx="1100">
                  <c:v>-1.7091799999999999</c:v>
                </c:pt>
                <c:pt idx="1101">
                  <c:v>-1.62978</c:v>
                </c:pt>
                <c:pt idx="1102">
                  <c:v>-1.54159</c:v>
                </c:pt>
                <c:pt idx="1103">
                  <c:v>-1.44557</c:v>
                </c:pt>
                <c:pt idx="1104">
                  <c:v>-1.3463099999999999</c:v>
                </c:pt>
                <c:pt idx="1105">
                  <c:v>-1.2508900000000001</c:v>
                </c:pt>
                <c:pt idx="1106">
                  <c:v>-1.1675199999999999</c:v>
                </c:pt>
                <c:pt idx="1107">
                  <c:v>-1.1030899999999999</c:v>
                </c:pt>
                <c:pt idx="1108">
                  <c:v>-1.0590900000000001</c:v>
                </c:pt>
                <c:pt idx="1109">
                  <c:v>-1.0310900000000001</c:v>
                </c:pt>
                <c:pt idx="1110">
                  <c:v>-1.0118799999999999</c:v>
                </c:pt>
                <c:pt idx="1111">
                  <c:v>-0.99424299999999999</c:v>
                </c:pt>
                <c:pt idx="1112">
                  <c:v>-0.973356</c:v>
                </c:pt>
                <c:pt idx="1113">
                  <c:v>-0.94877599999999995</c:v>
                </c:pt>
                <c:pt idx="1114">
                  <c:v>-0.92248600000000003</c:v>
                </c:pt>
                <c:pt idx="1115">
                  <c:v>-0.89799099999999998</c:v>
                </c:pt>
                <c:pt idx="1116">
                  <c:v>-0.87975099999999995</c:v>
                </c:pt>
                <c:pt idx="1117">
                  <c:v>-0.87038099999999996</c:v>
                </c:pt>
                <c:pt idx="1118">
                  <c:v>-0.86801700000000004</c:v>
                </c:pt>
                <c:pt idx="1119">
                  <c:v>-0.86787800000000004</c:v>
                </c:pt>
                <c:pt idx="1120">
                  <c:v>-0.86319400000000002</c:v>
                </c:pt>
                <c:pt idx="1121">
                  <c:v>-0.84932399999999997</c:v>
                </c:pt>
                <c:pt idx="1122">
                  <c:v>-0.82381099999999996</c:v>
                </c:pt>
                <c:pt idx="1123">
                  <c:v>-0.78764599999999996</c:v>
                </c:pt>
                <c:pt idx="1124">
                  <c:v>-0.74336000000000002</c:v>
                </c:pt>
                <c:pt idx="1125">
                  <c:v>-0.69369099999999995</c:v>
                </c:pt>
                <c:pt idx="1126">
                  <c:v>-0.63988999999999996</c:v>
                </c:pt>
                <c:pt idx="1127">
                  <c:v>-0.57970900000000003</c:v>
                </c:pt>
                <c:pt idx="1128">
                  <c:v>-0.51191900000000001</c:v>
                </c:pt>
                <c:pt idx="1129">
                  <c:v>-0.43544100000000002</c:v>
                </c:pt>
                <c:pt idx="1130">
                  <c:v>-0.34890300000000002</c:v>
                </c:pt>
                <c:pt idx="1131">
                  <c:v>-0.24999099999999999</c:v>
                </c:pt>
                <c:pt idx="1132">
                  <c:v>-0.14111699999999999</c:v>
                </c:pt>
                <c:pt idx="1133">
                  <c:v>-2.9825899999999999E-2</c:v>
                </c:pt>
                <c:pt idx="1134">
                  <c:v>8.02678E-2</c:v>
                </c:pt>
                <c:pt idx="1135">
                  <c:v>0.190441</c:v>
                </c:pt>
                <c:pt idx="1136">
                  <c:v>0.30255300000000002</c:v>
                </c:pt>
                <c:pt idx="1137">
                  <c:v>0.41669800000000001</c:v>
                </c:pt>
                <c:pt idx="1138">
                  <c:v>0.53413600000000006</c:v>
                </c:pt>
                <c:pt idx="1139">
                  <c:v>0.65408200000000005</c:v>
                </c:pt>
                <c:pt idx="1140">
                  <c:v>0.77086299999999996</c:v>
                </c:pt>
                <c:pt idx="1141">
                  <c:v>0.87950099999999998</c:v>
                </c:pt>
                <c:pt idx="1142">
                  <c:v>0.97849299999999995</c:v>
                </c:pt>
                <c:pt idx="1143">
                  <c:v>1.0683400000000001</c:v>
                </c:pt>
                <c:pt idx="1144">
                  <c:v>1.1504399999999999</c:v>
                </c:pt>
                <c:pt idx="1145">
                  <c:v>1.2257199999999999</c:v>
                </c:pt>
                <c:pt idx="1146">
                  <c:v>1.29471</c:v>
                </c:pt>
                <c:pt idx="1147">
                  <c:v>1.35653</c:v>
                </c:pt>
                <c:pt idx="1148">
                  <c:v>1.4092499999999999</c:v>
                </c:pt>
                <c:pt idx="1149">
                  <c:v>1.4561999999999999</c:v>
                </c:pt>
                <c:pt idx="1150">
                  <c:v>1.49912</c:v>
                </c:pt>
                <c:pt idx="1151">
                  <c:v>1.53589</c:v>
                </c:pt>
                <c:pt idx="1152">
                  <c:v>1.5645899999999999</c:v>
                </c:pt>
                <c:pt idx="1153">
                  <c:v>1.5832900000000001</c:v>
                </c:pt>
                <c:pt idx="1154">
                  <c:v>1.59032</c:v>
                </c:pt>
                <c:pt idx="1155">
                  <c:v>1.5861400000000001</c:v>
                </c:pt>
                <c:pt idx="1156">
                  <c:v>1.57372</c:v>
                </c:pt>
                <c:pt idx="1157">
                  <c:v>1.55775</c:v>
                </c:pt>
                <c:pt idx="1158">
                  <c:v>1.5410699999999999</c:v>
                </c:pt>
                <c:pt idx="1159">
                  <c:v>1.5230900000000001</c:v>
                </c:pt>
                <c:pt idx="1160">
                  <c:v>1.50119</c:v>
                </c:pt>
                <c:pt idx="1161">
                  <c:v>1.4724299999999999</c:v>
                </c:pt>
                <c:pt idx="1162">
                  <c:v>1.4363999999999999</c:v>
                </c:pt>
                <c:pt idx="1163">
                  <c:v>1.39466</c:v>
                </c:pt>
                <c:pt idx="1164">
                  <c:v>1.3484799999999999</c:v>
                </c:pt>
                <c:pt idx="1165">
                  <c:v>1.2992600000000001</c:v>
                </c:pt>
                <c:pt idx="1166">
                  <c:v>1.24874</c:v>
                </c:pt>
                <c:pt idx="1167">
                  <c:v>1.19753</c:v>
                </c:pt>
                <c:pt idx="1168">
                  <c:v>1.1460300000000001</c:v>
                </c:pt>
                <c:pt idx="1169">
                  <c:v>1.0940099999999999</c:v>
                </c:pt>
                <c:pt idx="1170">
                  <c:v>1.0413699999999999</c:v>
                </c:pt>
                <c:pt idx="1171">
                  <c:v>0.98891099999999998</c:v>
                </c:pt>
                <c:pt idx="1172">
                  <c:v>0.93647800000000003</c:v>
                </c:pt>
                <c:pt idx="1173">
                  <c:v>0.88302000000000003</c:v>
                </c:pt>
                <c:pt idx="1174">
                  <c:v>0.82845100000000005</c:v>
                </c:pt>
                <c:pt idx="1175">
                  <c:v>0.77329499999999995</c:v>
                </c:pt>
                <c:pt idx="1176">
                  <c:v>0.71802600000000005</c:v>
                </c:pt>
                <c:pt idx="1177">
                  <c:v>0.660412</c:v>
                </c:pt>
                <c:pt idx="1178">
                  <c:v>0.59871700000000005</c:v>
                </c:pt>
                <c:pt idx="1179">
                  <c:v>0.53300499999999995</c:v>
                </c:pt>
                <c:pt idx="1180">
                  <c:v>0.46388200000000002</c:v>
                </c:pt>
                <c:pt idx="1181">
                  <c:v>0.39276499999999998</c:v>
                </c:pt>
                <c:pt idx="1182">
                  <c:v>0.32070799999999999</c:v>
                </c:pt>
                <c:pt idx="1183">
                  <c:v>0.248311</c:v>
                </c:pt>
                <c:pt idx="1184">
                  <c:v>0.17555399999999999</c:v>
                </c:pt>
                <c:pt idx="1185">
                  <c:v>0.10322099999999999</c:v>
                </c:pt>
                <c:pt idx="1186">
                  <c:v>3.1819899999999998E-2</c:v>
                </c:pt>
                <c:pt idx="1187">
                  <c:v>-3.6333799999999999E-2</c:v>
                </c:pt>
                <c:pt idx="1188">
                  <c:v>-9.87093E-2</c:v>
                </c:pt>
                <c:pt idx="1189">
                  <c:v>-0.15550700000000001</c:v>
                </c:pt>
                <c:pt idx="1190">
                  <c:v>-0.207206</c:v>
                </c:pt>
                <c:pt idx="1191">
                  <c:v>-0.25471199999999999</c:v>
                </c:pt>
                <c:pt idx="1192">
                  <c:v>-0.29980699999999999</c:v>
                </c:pt>
                <c:pt idx="1193">
                  <c:v>-0.34524700000000003</c:v>
                </c:pt>
                <c:pt idx="1194">
                  <c:v>-0.39223400000000003</c:v>
                </c:pt>
                <c:pt idx="1195">
                  <c:v>-0.43964799999999998</c:v>
                </c:pt>
                <c:pt idx="1196">
                  <c:v>-0.484543</c:v>
                </c:pt>
                <c:pt idx="1197">
                  <c:v>-0.52367600000000003</c:v>
                </c:pt>
                <c:pt idx="1198">
                  <c:v>-0.55621399999999999</c:v>
                </c:pt>
                <c:pt idx="1199">
                  <c:v>-0.58688600000000002</c:v>
                </c:pt>
                <c:pt idx="1200">
                  <c:v>-0.62283699999999997</c:v>
                </c:pt>
                <c:pt idx="1201">
                  <c:v>-0.67118800000000001</c:v>
                </c:pt>
                <c:pt idx="1202">
                  <c:v>-0.73523700000000003</c:v>
                </c:pt>
                <c:pt idx="1203">
                  <c:v>-0.81222000000000005</c:v>
                </c:pt>
                <c:pt idx="1204">
                  <c:v>-0.89971699999999999</c:v>
                </c:pt>
                <c:pt idx="1205">
                  <c:v>-0.995058</c:v>
                </c:pt>
                <c:pt idx="1206">
                  <c:v>-1.09473</c:v>
                </c:pt>
                <c:pt idx="1207">
                  <c:v>-1.19574</c:v>
                </c:pt>
                <c:pt idx="1208">
                  <c:v>-1.2963</c:v>
                </c:pt>
                <c:pt idx="1209">
                  <c:v>-1.3926700000000001</c:v>
                </c:pt>
                <c:pt idx="1210">
                  <c:v>-1.47946</c:v>
                </c:pt>
                <c:pt idx="1211">
                  <c:v>-1.55271</c:v>
                </c:pt>
                <c:pt idx="1212">
                  <c:v>-1.6107899999999999</c:v>
                </c:pt>
                <c:pt idx="1213">
                  <c:v>-1.65282</c:v>
                </c:pt>
                <c:pt idx="1214">
                  <c:v>-1.68123</c:v>
                </c:pt>
                <c:pt idx="1215">
                  <c:v>-1.7004900000000001</c:v>
                </c:pt>
                <c:pt idx="1216">
                  <c:v>-1.71339</c:v>
                </c:pt>
                <c:pt idx="1217">
                  <c:v>-1.7219800000000001</c:v>
                </c:pt>
                <c:pt idx="1218">
                  <c:v>-1.7288699999999999</c:v>
                </c:pt>
                <c:pt idx="1219">
                  <c:v>-1.73421</c:v>
                </c:pt>
                <c:pt idx="1220">
                  <c:v>-1.73644</c:v>
                </c:pt>
                <c:pt idx="1221">
                  <c:v>-1.7353700000000001</c:v>
                </c:pt>
                <c:pt idx="1222">
                  <c:v>-1.73166</c:v>
                </c:pt>
                <c:pt idx="1223">
                  <c:v>-1.7269099999999999</c:v>
                </c:pt>
                <c:pt idx="1224">
                  <c:v>-1.7240899999999999</c:v>
                </c:pt>
                <c:pt idx="1225">
                  <c:v>-1.7262999999999999</c:v>
                </c:pt>
                <c:pt idx="1226">
                  <c:v>-1.7356400000000001</c:v>
                </c:pt>
                <c:pt idx="1227">
                  <c:v>-1.7520199999999999</c:v>
                </c:pt>
                <c:pt idx="1228">
                  <c:v>-1.77397</c:v>
                </c:pt>
                <c:pt idx="1229">
                  <c:v>-1.7999099999999999</c:v>
                </c:pt>
                <c:pt idx="1230">
                  <c:v>-1.8272900000000001</c:v>
                </c:pt>
                <c:pt idx="1231">
                  <c:v>-1.8550599999999999</c:v>
                </c:pt>
                <c:pt idx="1232">
                  <c:v>-1.8843399999999999</c:v>
                </c:pt>
                <c:pt idx="1233">
                  <c:v>-1.9174</c:v>
                </c:pt>
                <c:pt idx="1234">
                  <c:v>-1.9560599999999999</c:v>
                </c:pt>
                <c:pt idx="1235">
                  <c:v>-2.00054</c:v>
                </c:pt>
                <c:pt idx="1236">
                  <c:v>-2.05097</c:v>
                </c:pt>
                <c:pt idx="1237">
                  <c:v>-2.1060300000000001</c:v>
                </c:pt>
                <c:pt idx="1238">
                  <c:v>-2.16398</c:v>
                </c:pt>
                <c:pt idx="1239">
                  <c:v>-2.2231999999999998</c:v>
                </c:pt>
                <c:pt idx="1240">
                  <c:v>-2.2829100000000002</c:v>
                </c:pt>
                <c:pt idx="1241">
                  <c:v>-2.3433099999999998</c:v>
                </c:pt>
                <c:pt idx="1242">
                  <c:v>-2.4061499999999998</c:v>
                </c:pt>
                <c:pt idx="1243">
                  <c:v>-2.4733700000000001</c:v>
                </c:pt>
                <c:pt idx="1244">
                  <c:v>-2.5464799999999999</c:v>
                </c:pt>
                <c:pt idx="1245">
                  <c:v>-2.62513</c:v>
                </c:pt>
                <c:pt idx="1246">
                  <c:v>-2.7091400000000001</c:v>
                </c:pt>
                <c:pt idx="1247">
                  <c:v>-2.7982300000000002</c:v>
                </c:pt>
                <c:pt idx="1248">
                  <c:v>-2.8921299999999999</c:v>
                </c:pt>
                <c:pt idx="1249">
                  <c:v>-2.9918</c:v>
                </c:pt>
                <c:pt idx="1250">
                  <c:v>-3.0974200000000001</c:v>
                </c:pt>
                <c:pt idx="1251">
                  <c:v>-3.2090399999999999</c:v>
                </c:pt>
                <c:pt idx="1252">
                  <c:v>-3.3274699999999999</c:v>
                </c:pt>
                <c:pt idx="1253">
                  <c:v>-3.4524599999999999</c:v>
                </c:pt>
                <c:pt idx="1254">
                  <c:v>-3.58263</c:v>
                </c:pt>
                <c:pt idx="1255">
                  <c:v>-3.7163499999999998</c:v>
                </c:pt>
                <c:pt idx="1256">
                  <c:v>-3.85128</c:v>
                </c:pt>
                <c:pt idx="1257">
                  <c:v>-3.9853900000000002</c:v>
                </c:pt>
                <c:pt idx="1258">
                  <c:v>-4.1168899999999997</c:v>
                </c:pt>
                <c:pt idx="1259">
                  <c:v>-4.2457500000000001</c:v>
                </c:pt>
                <c:pt idx="1260">
                  <c:v>-4.3736199999999998</c:v>
                </c:pt>
                <c:pt idx="1261">
                  <c:v>-4.5023499999999999</c:v>
                </c:pt>
                <c:pt idx="1262">
                  <c:v>-4.6346100000000003</c:v>
                </c:pt>
                <c:pt idx="1263">
                  <c:v>-4.7712700000000003</c:v>
                </c:pt>
                <c:pt idx="1264">
                  <c:v>-4.9108900000000002</c:v>
                </c:pt>
                <c:pt idx="1265">
                  <c:v>-5.0512600000000001</c:v>
                </c:pt>
                <c:pt idx="1266">
                  <c:v>-5.1906699999999999</c:v>
                </c:pt>
                <c:pt idx="1267">
                  <c:v>-5.3278100000000004</c:v>
                </c:pt>
                <c:pt idx="1268">
                  <c:v>-5.4611799999999997</c:v>
                </c:pt>
                <c:pt idx="1269">
                  <c:v>-5.58962</c:v>
                </c:pt>
                <c:pt idx="1270">
                  <c:v>-5.7127699999999999</c:v>
                </c:pt>
                <c:pt idx="1271">
                  <c:v>-5.8312299999999997</c:v>
                </c:pt>
                <c:pt idx="1272">
                  <c:v>-5.9458299999999999</c:v>
                </c:pt>
                <c:pt idx="1273">
                  <c:v>-6.0586799999999998</c:v>
                </c:pt>
                <c:pt idx="1274">
                  <c:v>-6.1706200000000004</c:v>
                </c:pt>
                <c:pt idx="1275">
                  <c:v>-6.2825800000000003</c:v>
                </c:pt>
                <c:pt idx="1276">
                  <c:v>-6.3950199999999997</c:v>
                </c:pt>
                <c:pt idx="1277">
                  <c:v>-6.5068900000000003</c:v>
                </c:pt>
                <c:pt idx="1278">
                  <c:v>-6.6174499999999998</c:v>
                </c:pt>
                <c:pt idx="1279">
                  <c:v>-6.7257199999999999</c:v>
                </c:pt>
                <c:pt idx="1280">
                  <c:v>-6.8318000000000003</c:v>
                </c:pt>
                <c:pt idx="1281">
                  <c:v>-6.9368400000000001</c:v>
                </c:pt>
                <c:pt idx="1282">
                  <c:v>-7.0418099999999999</c:v>
                </c:pt>
                <c:pt idx="1283">
                  <c:v>-7.1454599999999999</c:v>
                </c:pt>
                <c:pt idx="1284">
                  <c:v>-7.2460399999999998</c:v>
                </c:pt>
                <c:pt idx="1285">
                  <c:v>-7.3426200000000001</c:v>
                </c:pt>
                <c:pt idx="1286">
                  <c:v>-7.4342100000000002</c:v>
                </c:pt>
                <c:pt idx="1287">
                  <c:v>-7.5191699999999999</c:v>
                </c:pt>
                <c:pt idx="1288">
                  <c:v>-7.5955399999999997</c:v>
                </c:pt>
                <c:pt idx="1289">
                  <c:v>-7.6619900000000003</c:v>
                </c:pt>
                <c:pt idx="1290">
                  <c:v>-7.7238699999999998</c:v>
                </c:pt>
                <c:pt idx="1291">
                  <c:v>-7.7890899999999998</c:v>
                </c:pt>
                <c:pt idx="1292">
                  <c:v>-7.8643700000000001</c:v>
                </c:pt>
                <c:pt idx="1293">
                  <c:v>-7.9511500000000002</c:v>
                </c:pt>
                <c:pt idx="1294">
                  <c:v>-8.0435300000000005</c:v>
                </c:pt>
                <c:pt idx="1295">
                  <c:v>-8.1354900000000008</c:v>
                </c:pt>
                <c:pt idx="1296">
                  <c:v>-8.2221299999999999</c:v>
                </c:pt>
                <c:pt idx="1297">
                  <c:v>-8.2995800000000006</c:v>
                </c:pt>
                <c:pt idx="1298">
                  <c:v>-8.3688000000000002</c:v>
                </c:pt>
                <c:pt idx="1299">
                  <c:v>-8.4385899999999996</c:v>
                </c:pt>
                <c:pt idx="1300">
                  <c:v>-8.5126000000000008</c:v>
                </c:pt>
                <c:pt idx="1301">
                  <c:v>-8.5889100000000003</c:v>
                </c:pt>
                <c:pt idx="1302">
                  <c:v>-8.6664600000000007</c:v>
                </c:pt>
                <c:pt idx="1303">
                  <c:v>-8.7439999999999998</c:v>
                </c:pt>
                <c:pt idx="1304">
                  <c:v>-8.8192199999999996</c:v>
                </c:pt>
                <c:pt idx="1305">
                  <c:v>-8.8931500000000003</c:v>
                </c:pt>
                <c:pt idx="1306">
                  <c:v>-8.9697099999999992</c:v>
                </c:pt>
                <c:pt idx="1307">
                  <c:v>-9.0525000000000002</c:v>
                </c:pt>
                <c:pt idx="1308">
                  <c:v>-9.1425000000000001</c:v>
                </c:pt>
                <c:pt idx="1309">
                  <c:v>-9.2363400000000002</c:v>
                </c:pt>
                <c:pt idx="1310">
                  <c:v>-9.3265399999999996</c:v>
                </c:pt>
                <c:pt idx="1311">
                  <c:v>-9.4107199999999995</c:v>
                </c:pt>
                <c:pt idx="1312">
                  <c:v>-9.4936500000000006</c:v>
                </c:pt>
                <c:pt idx="1313">
                  <c:v>-9.5802999999999994</c:v>
                </c:pt>
                <c:pt idx="1314">
                  <c:v>-9.6685199999999991</c:v>
                </c:pt>
                <c:pt idx="1315">
                  <c:v>-9.7543399999999991</c:v>
                </c:pt>
                <c:pt idx="1316">
                  <c:v>-9.8353999999999999</c:v>
                </c:pt>
                <c:pt idx="1317">
                  <c:v>-9.9152799999999992</c:v>
                </c:pt>
                <c:pt idx="1318">
                  <c:v>-9.9969400000000004</c:v>
                </c:pt>
                <c:pt idx="1319">
                  <c:v>-10.08</c:v>
                </c:pt>
                <c:pt idx="1320">
                  <c:v>-10.1599</c:v>
                </c:pt>
                <c:pt idx="1321">
                  <c:v>-10.229200000000001</c:v>
                </c:pt>
                <c:pt idx="1322">
                  <c:v>-10.286300000000001</c:v>
                </c:pt>
                <c:pt idx="1323">
                  <c:v>-10.3354</c:v>
                </c:pt>
                <c:pt idx="1324">
                  <c:v>-10.3774</c:v>
                </c:pt>
                <c:pt idx="1325">
                  <c:v>-10.408799999999999</c:v>
                </c:pt>
                <c:pt idx="1326">
                  <c:v>-10.425800000000001</c:v>
                </c:pt>
                <c:pt idx="1327">
                  <c:v>-10.4308</c:v>
                </c:pt>
                <c:pt idx="1328">
                  <c:v>-10.4254</c:v>
                </c:pt>
                <c:pt idx="1329">
                  <c:v>-10.413500000000001</c:v>
                </c:pt>
                <c:pt idx="1330">
                  <c:v>-10.400499999999999</c:v>
                </c:pt>
                <c:pt idx="1331">
                  <c:v>-10.388</c:v>
                </c:pt>
                <c:pt idx="1332">
                  <c:v>-10.3766</c:v>
                </c:pt>
                <c:pt idx="1333">
                  <c:v>-10.363200000000001</c:v>
                </c:pt>
                <c:pt idx="1334">
                  <c:v>-10.339499999999999</c:v>
                </c:pt>
                <c:pt idx="1335">
                  <c:v>-10.300700000000001</c:v>
                </c:pt>
                <c:pt idx="1336">
                  <c:v>-10.2509</c:v>
                </c:pt>
                <c:pt idx="1337">
                  <c:v>-10.1983</c:v>
                </c:pt>
                <c:pt idx="1338">
                  <c:v>-10.1492</c:v>
                </c:pt>
                <c:pt idx="1339">
                  <c:v>-10.1051</c:v>
                </c:pt>
                <c:pt idx="1340">
                  <c:v>-10.0649</c:v>
                </c:pt>
                <c:pt idx="1341">
                  <c:v>-10.0212</c:v>
                </c:pt>
                <c:pt idx="1342">
                  <c:v>-9.9735200000000006</c:v>
                </c:pt>
                <c:pt idx="1343">
                  <c:v>-9.9184099999999997</c:v>
                </c:pt>
                <c:pt idx="1344">
                  <c:v>-9.8568099999999994</c:v>
                </c:pt>
                <c:pt idx="1345">
                  <c:v>-9.7956199999999995</c:v>
                </c:pt>
                <c:pt idx="1346">
                  <c:v>-9.7406400000000009</c:v>
                </c:pt>
                <c:pt idx="1347">
                  <c:v>-9.6909399999999994</c:v>
                </c:pt>
                <c:pt idx="1348">
                  <c:v>-9.6419499999999996</c:v>
                </c:pt>
                <c:pt idx="1349">
                  <c:v>-9.5883599999999998</c:v>
                </c:pt>
                <c:pt idx="1350">
                  <c:v>-9.52074</c:v>
                </c:pt>
                <c:pt idx="1351">
                  <c:v>-9.4295799999999996</c:v>
                </c:pt>
                <c:pt idx="1352">
                  <c:v>-9.3158600000000007</c:v>
                </c:pt>
                <c:pt idx="1353">
                  <c:v>-9.1861800000000002</c:v>
                </c:pt>
                <c:pt idx="1354">
                  <c:v>-9.0496300000000005</c:v>
                </c:pt>
                <c:pt idx="1355">
                  <c:v>-8.9137000000000004</c:v>
                </c:pt>
                <c:pt idx="1356">
                  <c:v>-8.7803299999999993</c:v>
                </c:pt>
                <c:pt idx="1357">
                  <c:v>-8.6452100000000005</c:v>
                </c:pt>
                <c:pt idx="1358">
                  <c:v>-8.5012000000000008</c:v>
                </c:pt>
                <c:pt idx="1359">
                  <c:v>-8.3439399999999999</c:v>
                </c:pt>
                <c:pt idx="1360">
                  <c:v>-8.1672999999999991</c:v>
                </c:pt>
                <c:pt idx="1361">
                  <c:v>-7.9677199999999999</c:v>
                </c:pt>
                <c:pt idx="1362">
                  <c:v>-7.7515400000000003</c:v>
                </c:pt>
                <c:pt idx="1363">
                  <c:v>-7.5348600000000001</c:v>
                </c:pt>
                <c:pt idx="1364">
                  <c:v>-7.3316600000000003</c:v>
                </c:pt>
                <c:pt idx="1365">
                  <c:v>-7.1458199999999996</c:v>
                </c:pt>
                <c:pt idx="1366">
                  <c:v>-6.9711299999999996</c:v>
                </c:pt>
                <c:pt idx="1367">
                  <c:v>-6.7981199999999999</c:v>
                </c:pt>
                <c:pt idx="1368">
                  <c:v>-6.6137800000000002</c:v>
                </c:pt>
                <c:pt idx="1369">
                  <c:v>-6.41167</c:v>
                </c:pt>
                <c:pt idx="1370">
                  <c:v>-6.2019399999999996</c:v>
                </c:pt>
                <c:pt idx="1371">
                  <c:v>-5.99824</c:v>
                </c:pt>
                <c:pt idx="1372">
                  <c:v>-5.80999</c:v>
                </c:pt>
                <c:pt idx="1373">
                  <c:v>-5.6414400000000002</c:v>
                </c:pt>
                <c:pt idx="1374">
                  <c:v>-5.4923400000000004</c:v>
                </c:pt>
                <c:pt idx="1375">
                  <c:v>-5.3569699999999996</c:v>
                </c:pt>
                <c:pt idx="1376">
                  <c:v>-5.22241</c:v>
                </c:pt>
                <c:pt idx="1377">
                  <c:v>-5.0722899999999997</c:v>
                </c:pt>
                <c:pt idx="1378">
                  <c:v>-4.9001999999999999</c:v>
                </c:pt>
                <c:pt idx="1379">
                  <c:v>-4.7231899999999998</c:v>
                </c:pt>
                <c:pt idx="1380">
                  <c:v>-4.55945</c:v>
                </c:pt>
                <c:pt idx="1381">
                  <c:v>-4.4165700000000001</c:v>
                </c:pt>
                <c:pt idx="1382">
                  <c:v>-4.2935999999999996</c:v>
                </c:pt>
                <c:pt idx="1383">
                  <c:v>-4.1882700000000002</c:v>
                </c:pt>
                <c:pt idx="1384">
                  <c:v>-4.0993199999999996</c:v>
                </c:pt>
                <c:pt idx="1385">
                  <c:v>-4.0143500000000003</c:v>
                </c:pt>
                <c:pt idx="1386">
                  <c:v>-3.9188499999999999</c:v>
                </c:pt>
                <c:pt idx="1387">
                  <c:v>-3.802</c:v>
                </c:pt>
                <c:pt idx="1388">
                  <c:v>-3.6568900000000002</c:v>
                </c:pt>
                <c:pt idx="1389">
                  <c:v>-3.48604</c:v>
                </c:pt>
                <c:pt idx="1390">
                  <c:v>-3.29779</c:v>
                </c:pt>
                <c:pt idx="1391">
                  <c:v>-3.1017600000000001</c:v>
                </c:pt>
                <c:pt idx="1392">
                  <c:v>-2.9047399999999999</c:v>
                </c:pt>
                <c:pt idx="1393">
                  <c:v>-2.7094100000000001</c:v>
                </c:pt>
                <c:pt idx="1394">
                  <c:v>-2.5109900000000001</c:v>
                </c:pt>
                <c:pt idx="1395">
                  <c:v>-2.3012199999999998</c:v>
                </c:pt>
                <c:pt idx="1396">
                  <c:v>-2.0740599999999998</c:v>
                </c:pt>
                <c:pt idx="1397">
                  <c:v>-1.8523700000000001</c:v>
                </c:pt>
                <c:pt idx="1398">
                  <c:v>-1.63778</c:v>
                </c:pt>
                <c:pt idx="1399">
                  <c:v>-1.4317599999999999</c:v>
                </c:pt>
                <c:pt idx="1400">
                  <c:v>-1.23525</c:v>
                </c:pt>
                <c:pt idx="1401">
                  <c:v>-1.0490999999999999</c:v>
                </c:pt>
                <c:pt idx="1402">
                  <c:v>-0.87826400000000004</c:v>
                </c:pt>
                <c:pt idx="1403">
                  <c:v>-0.72561900000000001</c:v>
                </c:pt>
                <c:pt idx="1404">
                  <c:v>-0.58935400000000004</c:v>
                </c:pt>
                <c:pt idx="1405">
                  <c:v>-0.46720400000000001</c:v>
                </c:pt>
                <c:pt idx="1406">
                  <c:v>-0.35914299999999999</c:v>
                </c:pt>
                <c:pt idx="1407">
                  <c:v>-0.26627299999999998</c:v>
                </c:pt>
                <c:pt idx="1408">
                  <c:v>-0.193222</c:v>
                </c:pt>
                <c:pt idx="1409">
                  <c:v>-0.143014</c:v>
                </c:pt>
                <c:pt idx="1410">
                  <c:v>-0.116691</c:v>
                </c:pt>
                <c:pt idx="1411">
                  <c:v>-0.116753</c:v>
                </c:pt>
                <c:pt idx="1412">
                  <c:v>-0.14576800000000001</c:v>
                </c:pt>
                <c:pt idx="1413">
                  <c:v>-0.205424</c:v>
                </c:pt>
                <c:pt idx="1414">
                  <c:v>-0.29583999999999999</c:v>
                </c:pt>
                <c:pt idx="1415">
                  <c:v>-0.41706399999999999</c:v>
                </c:pt>
                <c:pt idx="1416">
                  <c:v>-0.57070399999999999</c:v>
                </c:pt>
                <c:pt idx="1417">
                  <c:v>-0.75847799999999999</c:v>
                </c:pt>
                <c:pt idx="1418">
                  <c:v>-0.98239799999999999</c:v>
                </c:pt>
                <c:pt idx="1419">
                  <c:v>-1.24501</c:v>
                </c:pt>
                <c:pt idx="1420">
                  <c:v>-1.54894</c:v>
                </c:pt>
                <c:pt idx="1421">
                  <c:v>-1.8944300000000001</c:v>
                </c:pt>
                <c:pt idx="1422">
                  <c:v>-2.2825799999999998</c:v>
                </c:pt>
                <c:pt idx="1423">
                  <c:v>-2.71217</c:v>
                </c:pt>
                <c:pt idx="1424">
                  <c:v>-3.1842999999999999</c:v>
                </c:pt>
                <c:pt idx="1425">
                  <c:v>-3.6998700000000002</c:v>
                </c:pt>
                <c:pt idx="1426">
                  <c:v>-4.2567899999999996</c:v>
                </c:pt>
                <c:pt idx="1427">
                  <c:v>-4.8536099999999998</c:v>
                </c:pt>
                <c:pt idx="1428">
                  <c:v>-5.4920499999999999</c:v>
                </c:pt>
                <c:pt idx="1429">
                  <c:v>-6.16892</c:v>
                </c:pt>
                <c:pt idx="1430">
                  <c:v>-6.8781800000000004</c:v>
                </c:pt>
                <c:pt idx="1431">
                  <c:v>-7.6114300000000004</c:v>
                </c:pt>
                <c:pt idx="1432">
                  <c:v>-8.3617100000000004</c:v>
                </c:pt>
                <c:pt idx="1433">
                  <c:v>-9.1280099999999997</c:v>
                </c:pt>
                <c:pt idx="1434">
                  <c:v>-9.9127899999999993</c:v>
                </c:pt>
                <c:pt idx="1435">
                  <c:v>-10.7219</c:v>
                </c:pt>
                <c:pt idx="1436">
                  <c:v>-11.564299999999999</c:v>
                </c:pt>
                <c:pt idx="1437">
                  <c:v>-12.442500000000001</c:v>
                </c:pt>
                <c:pt idx="1438">
                  <c:v>-13.348800000000001</c:v>
                </c:pt>
                <c:pt idx="1439">
                  <c:v>-14.2753</c:v>
                </c:pt>
                <c:pt idx="1440">
                  <c:v>-15.2182</c:v>
                </c:pt>
                <c:pt idx="1441">
                  <c:v>-16.174600000000002</c:v>
                </c:pt>
                <c:pt idx="1442">
                  <c:v>-17.141999999999999</c:v>
                </c:pt>
                <c:pt idx="1443">
                  <c:v>-18.122699999999998</c:v>
                </c:pt>
                <c:pt idx="1444">
                  <c:v>-19.1203</c:v>
                </c:pt>
                <c:pt idx="1445">
                  <c:v>-20.139600000000002</c:v>
                </c:pt>
                <c:pt idx="1446">
                  <c:v>-21.181100000000001</c:v>
                </c:pt>
                <c:pt idx="1447">
                  <c:v>-22.241599999999998</c:v>
                </c:pt>
                <c:pt idx="1448">
                  <c:v>-23.3185</c:v>
                </c:pt>
                <c:pt idx="1449">
                  <c:v>-24.409700000000001</c:v>
                </c:pt>
                <c:pt idx="1450">
                  <c:v>-25.5091</c:v>
                </c:pt>
                <c:pt idx="1451">
                  <c:v>-26.606200000000001</c:v>
                </c:pt>
                <c:pt idx="1452">
                  <c:v>-27.6937</c:v>
                </c:pt>
                <c:pt idx="1453">
                  <c:v>-28.769200000000001</c:v>
                </c:pt>
                <c:pt idx="1454">
                  <c:v>-29.831</c:v>
                </c:pt>
                <c:pt idx="1455">
                  <c:v>-30.882899999999999</c:v>
                </c:pt>
                <c:pt idx="1456">
                  <c:v>-31.9299</c:v>
                </c:pt>
                <c:pt idx="1457">
                  <c:v>-32.975299999999997</c:v>
                </c:pt>
                <c:pt idx="1458">
                  <c:v>-34.024900000000002</c:v>
                </c:pt>
                <c:pt idx="1459">
                  <c:v>-35.079799999999999</c:v>
                </c:pt>
                <c:pt idx="1460">
                  <c:v>-36.137799999999999</c:v>
                </c:pt>
                <c:pt idx="1461">
                  <c:v>-37.194699999999997</c:v>
                </c:pt>
                <c:pt idx="1462">
                  <c:v>-38.244999999999997</c:v>
                </c:pt>
                <c:pt idx="1463">
                  <c:v>-39.286799999999999</c:v>
                </c:pt>
                <c:pt idx="1464">
                  <c:v>-40.323700000000002</c:v>
                </c:pt>
                <c:pt idx="1465">
                  <c:v>-41.364100000000001</c:v>
                </c:pt>
                <c:pt idx="1466">
                  <c:v>-42.411799999999999</c:v>
                </c:pt>
                <c:pt idx="1467">
                  <c:v>-43.471200000000003</c:v>
                </c:pt>
                <c:pt idx="1468">
                  <c:v>-44.543700000000001</c:v>
                </c:pt>
                <c:pt idx="1469">
                  <c:v>-45.625500000000002</c:v>
                </c:pt>
                <c:pt idx="1470">
                  <c:v>-46.711799999999997</c:v>
                </c:pt>
                <c:pt idx="1471">
                  <c:v>-47.796700000000001</c:v>
                </c:pt>
                <c:pt idx="1472">
                  <c:v>-48.874899999999997</c:v>
                </c:pt>
                <c:pt idx="1473">
                  <c:v>-49.948099999999997</c:v>
                </c:pt>
                <c:pt idx="1474">
                  <c:v>-51.0199</c:v>
                </c:pt>
                <c:pt idx="1475">
                  <c:v>-52.092100000000002</c:v>
                </c:pt>
                <c:pt idx="1476">
                  <c:v>-53.166499999999999</c:v>
                </c:pt>
                <c:pt idx="1477">
                  <c:v>-54.243099999999998</c:v>
                </c:pt>
                <c:pt idx="1478">
                  <c:v>-55.319800000000001</c:v>
                </c:pt>
                <c:pt idx="1479">
                  <c:v>-56.390700000000002</c:v>
                </c:pt>
                <c:pt idx="1480">
                  <c:v>-57.451999999999998</c:v>
                </c:pt>
                <c:pt idx="1481">
                  <c:v>-58.498699999999999</c:v>
                </c:pt>
                <c:pt idx="1482">
                  <c:v>-59.529200000000003</c:v>
                </c:pt>
                <c:pt idx="1483">
                  <c:v>-60.550600000000003</c:v>
                </c:pt>
                <c:pt idx="1484">
                  <c:v>-61.567799999999998</c:v>
                </c:pt>
                <c:pt idx="1485">
                  <c:v>-62.577599999999997</c:v>
                </c:pt>
                <c:pt idx="1486">
                  <c:v>-63.576999999999998</c:v>
                </c:pt>
                <c:pt idx="1487">
                  <c:v>-64.563699999999997</c:v>
                </c:pt>
                <c:pt idx="1488">
                  <c:v>-65.535600000000002</c:v>
                </c:pt>
                <c:pt idx="1489">
                  <c:v>-66.487099999999998</c:v>
                </c:pt>
                <c:pt idx="1490">
                  <c:v>-67.413799999999995</c:v>
                </c:pt>
                <c:pt idx="1491">
                  <c:v>-68.315600000000003</c:v>
                </c:pt>
                <c:pt idx="1492">
                  <c:v>-69.194800000000001</c:v>
                </c:pt>
                <c:pt idx="1493">
                  <c:v>-70.054699999999997</c:v>
                </c:pt>
                <c:pt idx="1494">
                  <c:v>-70.8994</c:v>
                </c:pt>
                <c:pt idx="1495">
                  <c:v>-71.732299999999995</c:v>
                </c:pt>
                <c:pt idx="1496">
                  <c:v>-72.555599999999998</c:v>
                </c:pt>
                <c:pt idx="1497">
                  <c:v>-73.369100000000003</c:v>
                </c:pt>
                <c:pt idx="1498">
                  <c:v>-74.173000000000002</c:v>
                </c:pt>
                <c:pt idx="1499">
                  <c:v>-74.963099999999997</c:v>
                </c:pt>
                <c:pt idx="1500">
                  <c:v>-75.729100000000003</c:v>
                </c:pt>
                <c:pt idx="1501">
                  <c:v>-76.473200000000006</c:v>
                </c:pt>
                <c:pt idx="1502">
                  <c:v>-77.197199999999995</c:v>
                </c:pt>
                <c:pt idx="1503">
                  <c:v>-77.902600000000007</c:v>
                </c:pt>
                <c:pt idx="1504">
                  <c:v>-78.590699999999998</c:v>
                </c:pt>
                <c:pt idx="1505">
                  <c:v>-79.262799999999999</c:v>
                </c:pt>
                <c:pt idx="1506">
                  <c:v>-79.919799999999995</c:v>
                </c:pt>
                <c:pt idx="1507">
                  <c:v>-80.562200000000004</c:v>
                </c:pt>
                <c:pt idx="1508">
                  <c:v>-81.188000000000002</c:v>
                </c:pt>
                <c:pt idx="1509">
                  <c:v>-81.792400000000001</c:v>
                </c:pt>
                <c:pt idx="1510">
                  <c:v>-82.371799999999993</c:v>
                </c:pt>
                <c:pt idx="1511">
                  <c:v>-82.924800000000005</c:v>
                </c:pt>
                <c:pt idx="1512">
                  <c:v>-83.452600000000004</c:v>
                </c:pt>
                <c:pt idx="1513">
                  <c:v>-83.958100000000002</c:v>
                </c:pt>
                <c:pt idx="1514">
                  <c:v>-84.442099999999996</c:v>
                </c:pt>
                <c:pt idx="1515">
                  <c:v>-84.906000000000006</c:v>
                </c:pt>
                <c:pt idx="1516">
                  <c:v>-85.35</c:v>
                </c:pt>
                <c:pt idx="1517">
                  <c:v>-85.771699999999996</c:v>
                </c:pt>
                <c:pt idx="1518">
                  <c:v>-86.167699999999996</c:v>
                </c:pt>
                <c:pt idx="1519">
                  <c:v>-86.534000000000006</c:v>
                </c:pt>
                <c:pt idx="1520">
                  <c:v>-86.867599999999996</c:v>
                </c:pt>
                <c:pt idx="1521">
                  <c:v>-87.1661</c:v>
                </c:pt>
                <c:pt idx="1522">
                  <c:v>-87.427999999999997</c:v>
                </c:pt>
                <c:pt idx="1523">
                  <c:v>-87.654200000000003</c:v>
                </c:pt>
                <c:pt idx="1524">
                  <c:v>-87.845799999999997</c:v>
                </c:pt>
                <c:pt idx="1525">
                  <c:v>-88.005099999999999</c:v>
                </c:pt>
                <c:pt idx="1526">
                  <c:v>-88.132800000000003</c:v>
                </c:pt>
                <c:pt idx="1527">
                  <c:v>-88.227099999999993</c:v>
                </c:pt>
                <c:pt idx="1528">
                  <c:v>-88.285300000000007</c:v>
                </c:pt>
                <c:pt idx="1529">
                  <c:v>-88.304699999999997</c:v>
                </c:pt>
                <c:pt idx="1530">
                  <c:v>-88.282799999999995</c:v>
                </c:pt>
                <c:pt idx="1531">
                  <c:v>-88.217200000000005</c:v>
                </c:pt>
                <c:pt idx="1532">
                  <c:v>-88.106800000000007</c:v>
                </c:pt>
                <c:pt idx="1533">
                  <c:v>-87.96</c:v>
                </c:pt>
                <c:pt idx="1534">
                  <c:v>-87.778999999999996</c:v>
                </c:pt>
                <c:pt idx="1535">
                  <c:v>-87.565799999999996</c:v>
                </c:pt>
                <c:pt idx="1536">
                  <c:v>-87.322000000000003</c:v>
                </c:pt>
                <c:pt idx="1537">
                  <c:v>-87.048699999999997</c:v>
                </c:pt>
                <c:pt idx="1538">
                  <c:v>-86.741500000000002</c:v>
                </c:pt>
                <c:pt idx="1539">
                  <c:v>-86.394099999999995</c:v>
                </c:pt>
                <c:pt idx="1540">
                  <c:v>-86.002099999999999</c:v>
                </c:pt>
                <c:pt idx="1541">
                  <c:v>-85.562100000000001</c:v>
                </c:pt>
                <c:pt idx="1542">
                  <c:v>-85.075100000000006</c:v>
                </c:pt>
                <c:pt idx="1543">
                  <c:v>-84.548100000000005</c:v>
                </c:pt>
                <c:pt idx="1544">
                  <c:v>-83.987799999999993</c:v>
                </c:pt>
                <c:pt idx="1545">
                  <c:v>-83.399100000000004</c:v>
                </c:pt>
                <c:pt idx="1546">
                  <c:v>-82.782899999999998</c:v>
                </c:pt>
                <c:pt idx="1547">
                  <c:v>-82.136200000000002</c:v>
                </c:pt>
                <c:pt idx="1548">
                  <c:v>-81.450900000000004</c:v>
                </c:pt>
                <c:pt idx="1549">
                  <c:v>-80.718800000000002</c:v>
                </c:pt>
                <c:pt idx="1550">
                  <c:v>-79.936099999999996</c:v>
                </c:pt>
                <c:pt idx="1551">
                  <c:v>-79.106499999999997</c:v>
                </c:pt>
                <c:pt idx="1552">
                  <c:v>-78.237799999999993</c:v>
                </c:pt>
                <c:pt idx="1553">
                  <c:v>-77.338099999999997</c:v>
                </c:pt>
                <c:pt idx="1554">
                  <c:v>-76.414100000000005</c:v>
                </c:pt>
                <c:pt idx="1555">
                  <c:v>-75.468599999999995</c:v>
                </c:pt>
                <c:pt idx="1556">
                  <c:v>-74.500500000000002</c:v>
                </c:pt>
                <c:pt idx="1557">
                  <c:v>-73.506</c:v>
                </c:pt>
                <c:pt idx="1558">
                  <c:v>-72.481300000000005</c:v>
                </c:pt>
                <c:pt idx="1559">
                  <c:v>-71.426100000000005</c:v>
                </c:pt>
                <c:pt idx="1560">
                  <c:v>-70.347300000000004</c:v>
                </c:pt>
                <c:pt idx="1561">
                  <c:v>-69.253299999999996</c:v>
                </c:pt>
                <c:pt idx="1562">
                  <c:v>-68.150199999999998</c:v>
                </c:pt>
                <c:pt idx="1563">
                  <c:v>-67.039299999999997</c:v>
                </c:pt>
                <c:pt idx="1564">
                  <c:v>-65.918800000000005</c:v>
                </c:pt>
                <c:pt idx="1565">
                  <c:v>-64.785600000000002</c:v>
                </c:pt>
                <c:pt idx="1566">
                  <c:v>-63.634500000000003</c:v>
                </c:pt>
                <c:pt idx="1567">
                  <c:v>-62.460900000000002</c:v>
                </c:pt>
                <c:pt idx="1568">
                  <c:v>-61.264299999999999</c:v>
                </c:pt>
                <c:pt idx="1569">
                  <c:v>-60.050199999999997</c:v>
                </c:pt>
                <c:pt idx="1570">
                  <c:v>-58.8262</c:v>
                </c:pt>
                <c:pt idx="1571">
                  <c:v>-57.596299999999999</c:v>
                </c:pt>
                <c:pt idx="1572">
                  <c:v>-56.360900000000001</c:v>
                </c:pt>
                <c:pt idx="1573">
                  <c:v>-55.118600000000001</c:v>
                </c:pt>
                <c:pt idx="1574">
                  <c:v>-53.865699999999997</c:v>
                </c:pt>
                <c:pt idx="1575">
                  <c:v>-52.5989</c:v>
                </c:pt>
                <c:pt idx="1576">
                  <c:v>-51.314999999999998</c:v>
                </c:pt>
                <c:pt idx="1577">
                  <c:v>-50.010800000000003</c:v>
                </c:pt>
                <c:pt idx="1578">
                  <c:v>-48.684899999999999</c:v>
                </c:pt>
                <c:pt idx="1579">
                  <c:v>-47.340600000000002</c:v>
                </c:pt>
                <c:pt idx="1580">
                  <c:v>-45.980800000000002</c:v>
                </c:pt>
                <c:pt idx="1581">
                  <c:v>-44.609099999999998</c:v>
                </c:pt>
                <c:pt idx="1582">
                  <c:v>-43.2363</c:v>
                </c:pt>
                <c:pt idx="1583">
                  <c:v>-41.8703</c:v>
                </c:pt>
                <c:pt idx="1584">
                  <c:v>-40.513599999999997</c:v>
                </c:pt>
                <c:pt idx="1585">
                  <c:v>-39.162999999999997</c:v>
                </c:pt>
                <c:pt idx="1586">
                  <c:v>-37.809399999999997</c:v>
                </c:pt>
                <c:pt idx="1587">
                  <c:v>-36.4435</c:v>
                </c:pt>
                <c:pt idx="1588">
                  <c:v>-35.057699999999997</c:v>
                </c:pt>
                <c:pt idx="1589">
                  <c:v>-33.649500000000003</c:v>
                </c:pt>
                <c:pt idx="1590">
                  <c:v>-32.218800000000002</c:v>
                </c:pt>
                <c:pt idx="1591">
                  <c:v>-30.7654</c:v>
                </c:pt>
                <c:pt idx="1592">
                  <c:v>-29.290600000000001</c:v>
                </c:pt>
                <c:pt idx="1593">
                  <c:v>-27.796500000000002</c:v>
                </c:pt>
                <c:pt idx="1594">
                  <c:v>-26.288599999999999</c:v>
                </c:pt>
                <c:pt idx="1595">
                  <c:v>-24.777899999999999</c:v>
                </c:pt>
                <c:pt idx="1596">
                  <c:v>-23.277899999999999</c:v>
                </c:pt>
                <c:pt idx="1597">
                  <c:v>-21.796600000000002</c:v>
                </c:pt>
                <c:pt idx="1598">
                  <c:v>-20.338100000000001</c:v>
                </c:pt>
                <c:pt idx="1599">
                  <c:v>-18.901900000000001</c:v>
                </c:pt>
                <c:pt idx="1600">
                  <c:v>-17.484400000000001</c:v>
                </c:pt>
                <c:pt idx="1601">
                  <c:v>-16.0794</c:v>
                </c:pt>
                <c:pt idx="1602">
                  <c:v>-14.6791</c:v>
                </c:pt>
                <c:pt idx="1603">
                  <c:v>-13.2774</c:v>
                </c:pt>
                <c:pt idx="1604">
                  <c:v>-11.8728</c:v>
                </c:pt>
                <c:pt idx="1605">
                  <c:v>-10.4655</c:v>
                </c:pt>
                <c:pt idx="1606">
                  <c:v>-9.0592500000000005</c:v>
                </c:pt>
                <c:pt idx="1607">
                  <c:v>-7.6590299999999996</c:v>
                </c:pt>
                <c:pt idx="1608">
                  <c:v>-6.2695699999999999</c:v>
                </c:pt>
                <c:pt idx="1609">
                  <c:v>-4.8954800000000001</c:v>
                </c:pt>
                <c:pt idx="1610">
                  <c:v>-3.5379299999999998</c:v>
                </c:pt>
                <c:pt idx="1611">
                  <c:v>-2.19529</c:v>
                </c:pt>
                <c:pt idx="1612">
                  <c:v>-0.86135899999999999</c:v>
                </c:pt>
                <c:pt idx="1613">
                  <c:v>0.47251500000000002</c:v>
                </c:pt>
                <c:pt idx="1614">
                  <c:v>1.8128</c:v>
                </c:pt>
                <c:pt idx="1615">
                  <c:v>3.1623899999999998</c:v>
                </c:pt>
                <c:pt idx="1616">
                  <c:v>4.5193099999999999</c:v>
                </c:pt>
                <c:pt idx="1617">
                  <c:v>5.8789400000000001</c:v>
                </c:pt>
                <c:pt idx="1618">
                  <c:v>7.2353199999999998</c:v>
                </c:pt>
                <c:pt idx="1619">
                  <c:v>8.5817200000000007</c:v>
                </c:pt>
                <c:pt idx="1620">
                  <c:v>9.91357</c:v>
                </c:pt>
                <c:pt idx="1621">
                  <c:v>11.230700000000001</c:v>
                </c:pt>
                <c:pt idx="1622">
                  <c:v>12.5352</c:v>
                </c:pt>
                <c:pt idx="1623">
                  <c:v>13.8294</c:v>
                </c:pt>
                <c:pt idx="1624">
                  <c:v>15.1183</c:v>
                </c:pt>
                <c:pt idx="1625">
                  <c:v>16.405100000000001</c:v>
                </c:pt>
                <c:pt idx="1626">
                  <c:v>17.689299999999999</c:v>
                </c:pt>
                <c:pt idx="1627">
                  <c:v>18.9693</c:v>
                </c:pt>
                <c:pt idx="1628">
                  <c:v>20.244</c:v>
                </c:pt>
                <c:pt idx="1629">
                  <c:v>21.5107</c:v>
                </c:pt>
                <c:pt idx="1630">
                  <c:v>22.767499999999998</c:v>
                </c:pt>
                <c:pt idx="1631">
                  <c:v>24.015599999999999</c:v>
                </c:pt>
                <c:pt idx="1632">
                  <c:v>25.260300000000001</c:v>
                </c:pt>
                <c:pt idx="1633">
                  <c:v>26.508099999999999</c:v>
                </c:pt>
                <c:pt idx="1634">
                  <c:v>27.764500000000002</c:v>
                </c:pt>
                <c:pt idx="1635">
                  <c:v>29.033200000000001</c:v>
                </c:pt>
                <c:pt idx="1636">
                  <c:v>30.313700000000001</c:v>
                </c:pt>
                <c:pt idx="1637">
                  <c:v>31.6022</c:v>
                </c:pt>
                <c:pt idx="1638">
                  <c:v>32.899000000000001</c:v>
                </c:pt>
                <c:pt idx="1639">
                  <c:v>34.2074</c:v>
                </c:pt>
                <c:pt idx="1640">
                  <c:v>35.530700000000003</c:v>
                </c:pt>
                <c:pt idx="1641">
                  <c:v>36.868499999999997</c:v>
                </c:pt>
                <c:pt idx="1642">
                  <c:v>38.218899999999998</c:v>
                </c:pt>
                <c:pt idx="1643">
                  <c:v>39.579599999999999</c:v>
                </c:pt>
                <c:pt idx="1644">
                  <c:v>40.947200000000002</c:v>
                </c:pt>
                <c:pt idx="1645">
                  <c:v>42.318899999999999</c:v>
                </c:pt>
                <c:pt idx="1646">
                  <c:v>43.695700000000002</c:v>
                </c:pt>
                <c:pt idx="1647">
                  <c:v>45.077399999999997</c:v>
                </c:pt>
                <c:pt idx="1648">
                  <c:v>46.4634</c:v>
                </c:pt>
                <c:pt idx="1649">
                  <c:v>47.850700000000003</c:v>
                </c:pt>
                <c:pt idx="1650">
                  <c:v>49.235300000000002</c:v>
                </c:pt>
                <c:pt idx="1651">
                  <c:v>50.614699999999999</c:v>
                </c:pt>
                <c:pt idx="1652">
                  <c:v>51.987200000000001</c:v>
                </c:pt>
                <c:pt idx="1653">
                  <c:v>53.3508</c:v>
                </c:pt>
                <c:pt idx="1654">
                  <c:v>54.706200000000003</c:v>
                </c:pt>
                <c:pt idx="1655">
                  <c:v>56.054099999999998</c:v>
                </c:pt>
                <c:pt idx="1656">
                  <c:v>57.394799999999996</c:v>
                </c:pt>
                <c:pt idx="1657">
                  <c:v>58.7316</c:v>
                </c:pt>
                <c:pt idx="1658">
                  <c:v>60.070099999999996</c:v>
                </c:pt>
                <c:pt idx="1659">
                  <c:v>61.413899999999998</c:v>
                </c:pt>
                <c:pt idx="1660">
                  <c:v>62.768300000000004</c:v>
                </c:pt>
                <c:pt idx="1661">
                  <c:v>64.137500000000003</c:v>
                </c:pt>
                <c:pt idx="1662">
                  <c:v>65.52</c:v>
                </c:pt>
                <c:pt idx="1663">
                  <c:v>66.910499999999999</c:v>
                </c:pt>
                <c:pt idx="1664">
                  <c:v>68.301400000000001</c:v>
                </c:pt>
                <c:pt idx="1665">
                  <c:v>69.684799999999996</c:v>
                </c:pt>
                <c:pt idx="1666">
                  <c:v>71.049300000000002</c:v>
                </c:pt>
                <c:pt idx="1667">
                  <c:v>72.383200000000002</c:v>
                </c:pt>
                <c:pt idx="1668">
                  <c:v>73.679000000000002</c:v>
                </c:pt>
                <c:pt idx="1669">
                  <c:v>74.935599999999994</c:v>
                </c:pt>
                <c:pt idx="1670">
                  <c:v>76.153599999999997</c:v>
                </c:pt>
                <c:pt idx="1671">
                  <c:v>77.333600000000004</c:v>
                </c:pt>
                <c:pt idx="1672">
                  <c:v>78.474599999999995</c:v>
                </c:pt>
                <c:pt idx="1673">
                  <c:v>79.573899999999995</c:v>
                </c:pt>
                <c:pt idx="1674">
                  <c:v>80.625500000000002</c:v>
                </c:pt>
                <c:pt idx="1675">
                  <c:v>81.624499999999998</c:v>
                </c:pt>
                <c:pt idx="1676">
                  <c:v>82.567099999999996</c:v>
                </c:pt>
                <c:pt idx="1677">
                  <c:v>83.450199999999995</c:v>
                </c:pt>
                <c:pt idx="1678">
                  <c:v>84.271600000000007</c:v>
                </c:pt>
                <c:pt idx="1679">
                  <c:v>85.028199999999998</c:v>
                </c:pt>
                <c:pt idx="1680">
                  <c:v>85.7136</c:v>
                </c:pt>
                <c:pt idx="1681">
                  <c:v>86.323499999999996</c:v>
                </c:pt>
                <c:pt idx="1682">
                  <c:v>86.857200000000006</c:v>
                </c:pt>
                <c:pt idx="1683">
                  <c:v>87.315100000000001</c:v>
                </c:pt>
                <c:pt idx="1684">
                  <c:v>87.697900000000004</c:v>
                </c:pt>
                <c:pt idx="1685">
                  <c:v>88.006299999999996</c:v>
                </c:pt>
                <c:pt idx="1686">
                  <c:v>88.226399999999998</c:v>
                </c:pt>
                <c:pt idx="1687">
                  <c:v>88.363100000000003</c:v>
                </c:pt>
                <c:pt idx="1688">
                  <c:v>88.421199999999999</c:v>
                </c:pt>
                <c:pt idx="1689">
                  <c:v>88.405299999999997</c:v>
                </c:pt>
                <c:pt idx="1690">
                  <c:v>88.320099999999996</c:v>
                </c:pt>
                <c:pt idx="1691">
                  <c:v>88.166399999999996</c:v>
                </c:pt>
                <c:pt idx="1692">
                  <c:v>87.946299999999994</c:v>
                </c:pt>
                <c:pt idx="1693">
                  <c:v>87.661100000000005</c:v>
                </c:pt>
                <c:pt idx="1694">
                  <c:v>87.311300000000003</c:v>
                </c:pt>
                <c:pt idx="1695">
                  <c:v>86.896799999999999</c:v>
                </c:pt>
                <c:pt idx="1696">
                  <c:v>86.415400000000005</c:v>
                </c:pt>
                <c:pt idx="1697">
                  <c:v>85.865499999999997</c:v>
                </c:pt>
                <c:pt idx="1698">
                  <c:v>85.246099999999998</c:v>
                </c:pt>
                <c:pt idx="1699">
                  <c:v>84.5578</c:v>
                </c:pt>
                <c:pt idx="1700">
                  <c:v>83.804400000000001</c:v>
                </c:pt>
                <c:pt idx="1701">
                  <c:v>82.989800000000002</c:v>
                </c:pt>
                <c:pt idx="1702">
                  <c:v>82.116200000000006</c:v>
                </c:pt>
                <c:pt idx="1703">
                  <c:v>81.189099999999996</c:v>
                </c:pt>
                <c:pt idx="1704">
                  <c:v>80.2119</c:v>
                </c:pt>
                <c:pt idx="1705">
                  <c:v>79.183400000000006</c:v>
                </c:pt>
                <c:pt idx="1706">
                  <c:v>78.103999999999999</c:v>
                </c:pt>
                <c:pt idx="1707">
                  <c:v>76.977599999999995</c:v>
                </c:pt>
                <c:pt idx="1708">
                  <c:v>75.806600000000003</c:v>
                </c:pt>
                <c:pt idx="1709">
                  <c:v>74.589600000000004</c:v>
                </c:pt>
                <c:pt idx="1710">
                  <c:v>73.324299999999994</c:v>
                </c:pt>
                <c:pt idx="1711">
                  <c:v>72.011700000000005</c:v>
                </c:pt>
                <c:pt idx="1712">
                  <c:v>70.658500000000004</c:v>
                </c:pt>
                <c:pt idx="1713">
                  <c:v>69.275700000000001</c:v>
                </c:pt>
                <c:pt idx="1714">
                  <c:v>67.872200000000007</c:v>
                </c:pt>
                <c:pt idx="1715">
                  <c:v>66.451899999999995</c:v>
                </c:pt>
                <c:pt idx="1716">
                  <c:v>65.019199999999998</c:v>
                </c:pt>
                <c:pt idx="1717">
                  <c:v>63.578600000000002</c:v>
                </c:pt>
                <c:pt idx="1718">
                  <c:v>62.132100000000001</c:v>
                </c:pt>
                <c:pt idx="1719">
                  <c:v>60.677</c:v>
                </c:pt>
                <c:pt idx="1720">
                  <c:v>59.210599999999999</c:v>
                </c:pt>
                <c:pt idx="1721">
                  <c:v>57.733600000000003</c:v>
                </c:pt>
                <c:pt idx="1722">
                  <c:v>56.251100000000001</c:v>
                </c:pt>
                <c:pt idx="1723">
                  <c:v>54.7699</c:v>
                </c:pt>
                <c:pt idx="1724">
                  <c:v>53.296399999999998</c:v>
                </c:pt>
                <c:pt idx="1725">
                  <c:v>51.834800000000001</c:v>
                </c:pt>
                <c:pt idx="1726">
                  <c:v>50.387700000000002</c:v>
                </c:pt>
                <c:pt idx="1727">
                  <c:v>48.956400000000002</c:v>
                </c:pt>
                <c:pt idx="1728">
                  <c:v>47.5383</c:v>
                </c:pt>
                <c:pt idx="1729">
                  <c:v>46.129800000000003</c:v>
                </c:pt>
                <c:pt idx="1730">
                  <c:v>44.727899999999998</c:v>
                </c:pt>
                <c:pt idx="1731">
                  <c:v>43.332599999999999</c:v>
                </c:pt>
                <c:pt idx="1732">
                  <c:v>41.947600000000001</c:v>
                </c:pt>
                <c:pt idx="1733">
                  <c:v>40.576500000000003</c:v>
                </c:pt>
                <c:pt idx="1734">
                  <c:v>39.222099999999998</c:v>
                </c:pt>
                <c:pt idx="1735">
                  <c:v>37.884999999999998</c:v>
                </c:pt>
                <c:pt idx="1736">
                  <c:v>36.563400000000001</c:v>
                </c:pt>
                <c:pt idx="1737">
                  <c:v>35.255499999999998</c:v>
                </c:pt>
                <c:pt idx="1738">
                  <c:v>33.963200000000001</c:v>
                </c:pt>
                <c:pt idx="1739">
                  <c:v>32.689900000000002</c:v>
                </c:pt>
                <c:pt idx="1740">
                  <c:v>31.436800000000002</c:v>
                </c:pt>
                <c:pt idx="1741">
                  <c:v>30.2027</c:v>
                </c:pt>
                <c:pt idx="1742">
                  <c:v>28.987100000000002</c:v>
                </c:pt>
                <c:pt idx="1743">
                  <c:v>27.7912</c:v>
                </c:pt>
                <c:pt idx="1744">
                  <c:v>26.617699999999999</c:v>
                </c:pt>
                <c:pt idx="1745">
                  <c:v>25.467099999999999</c:v>
                </c:pt>
                <c:pt idx="1746">
                  <c:v>24.338699999999999</c:v>
                </c:pt>
                <c:pt idx="1747">
                  <c:v>23.2333</c:v>
                </c:pt>
                <c:pt idx="1748">
                  <c:v>22.152799999999999</c:v>
                </c:pt>
                <c:pt idx="1749">
                  <c:v>21.097300000000001</c:v>
                </c:pt>
                <c:pt idx="1750">
                  <c:v>20.0669</c:v>
                </c:pt>
                <c:pt idx="1751">
                  <c:v>19.0624</c:v>
                </c:pt>
                <c:pt idx="1752">
                  <c:v>18.084099999999999</c:v>
                </c:pt>
                <c:pt idx="1753">
                  <c:v>17.128900000000002</c:v>
                </c:pt>
                <c:pt idx="1754">
                  <c:v>16.192499999999999</c:v>
                </c:pt>
                <c:pt idx="1755">
                  <c:v>15.2722</c:v>
                </c:pt>
                <c:pt idx="1756">
                  <c:v>14.3668</c:v>
                </c:pt>
                <c:pt idx="1757">
                  <c:v>13.4756</c:v>
                </c:pt>
                <c:pt idx="1758">
                  <c:v>12.599600000000001</c:v>
                </c:pt>
                <c:pt idx="1759">
                  <c:v>11.742100000000001</c:v>
                </c:pt>
                <c:pt idx="1760">
                  <c:v>10.9069</c:v>
                </c:pt>
                <c:pt idx="1761">
                  <c:v>10.098100000000001</c:v>
                </c:pt>
                <c:pt idx="1762">
                  <c:v>9.3193699999999993</c:v>
                </c:pt>
                <c:pt idx="1763">
                  <c:v>8.5771200000000007</c:v>
                </c:pt>
                <c:pt idx="1764">
                  <c:v>7.8748699999999996</c:v>
                </c:pt>
                <c:pt idx="1765">
                  <c:v>7.2122400000000004</c:v>
                </c:pt>
                <c:pt idx="1766">
                  <c:v>6.5858699999999999</c:v>
                </c:pt>
                <c:pt idx="1767">
                  <c:v>5.9901900000000001</c:v>
                </c:pt>
                <c:pt idx="1768">
                  <c:v>5.4197899999999999</c:v>
                </c:pt>
                <c:pt idx="1769">
                  <c:v>4.8723799999999997</c:v>
                </c:pt>
                <c:pt idx="1770">
                  <c:v>4.3472099999999996</c:v>
                </c:pt>
                <c:pt idx="1771">
                  <c:v>3.8449</c:v>
                </c:pt>
                <c:pt idx="1772">
                  <c:v>3.3682699999999999</c:v>
                </c:pt>
                <c:pt idx="1773">
                  <c:v>2.91913</c:v>
                </c:pt>
                <c:pt idx="1774">
                  <c:v>2.49566</c:v>
                </c:pt>
                <c:pt idx="1775">
                  <c:v>2.0948199999999999</c:v>
                </c:pt>
                <c:pt idx="1776">
                  <c:v>1.71211</c:v>
                </c:pt>
                <c:pt idx="1777">
                  <c:v>1.34379</c:v>
                </c:pt>
                <c:pt idx="1778">
                  <c:v>0.98860199999999998</c:v>
                </c:pt>
                <c:pt idx="1779">
                  <c:v>0.64574799999999999</c:v>
                </c:pt>
                <c:pt idx="1780">
                  <c:v>0.31428800000000001</c:v>
                </c:pt>
                <c:pt idx="1781">
                  <c:v>-6.9088300000000004E-3</c:v>
                </c:pt>
                <c:pt idx="1782">
                  <c:v>-0.32033200000000001</c:v>
                </c:pt>
                <c:pt idx="1783">
                  <c:v>-0.62819400000000003</c:v>
                </c:pt>
                <c:pt idx="1784">
                  <c:v>-0.93202600000000002</c:v>
                </c:pt>
                <c:pt idx="1785">
                  <c:v>-1.23359</c:v>
                </c:pt>
                <c:pt idx="1786">
                  <c:v>-1.53373</c:v>
                </c:pt>
                <c:pt idx="1787">
                  <c:v>-1.8312600000000001</c:v>
                </c:pt>
                <c:pt idx="1788">
                  <c:v>-2.1250599999999999</c:v>
                </c:pt>
                <c:pt idx="1789">
                  <c:v>-2.4146000000000001</c:v>
                </c:pt>
                <c:pt idx="1790">
                  <c:v>-2.6985199999999998</c:v>
                </c:pt>
                <c:pt idx="1791">
                  <c:v>-2.9775299999999998</c:v>
                </c:pt>
                <c:pt idx="1792">
                  <c:v>-3.2542599999999999</c:v>
                </c:pt>
                <c:pt idx="1793">
                  <c:v>-3.5303200000000001</c:v>
                </c:pt>
                <c:pt idx="1794">
                  <c:v>-3.8071899999999999</c:v>
                </c:pt>
                <c:pt idx="1795">
                  <c:v>-4.08582</c:v>
                </c:pt>
                <c:pt idx="1796">
                  <c:v>-4.3651299999999997</c:v>
                </c:pt>
                <c:pt idx="1797">
                  <c:v>-4.6425400000000003</c:v>
                </c:pt>
                <c:pt idx="1798">
                  <c:v>-4.9155100000000003</c:v>
                </c:pt>
                <c:pt idx="1799">
                  <c:v>-5.17997</c:v>
                </c:pt>
                <c:pt idx="1800">
                  <c:v>-5.4337400000000002</c:v>
                </c:pt>
                <c:pt idx="1801">
                  <c:v>-5.6720300000000003</c:v>
                </c:pt>
                <c:pt idx="1802">
                  <c:v>-5.8920700000000004</c:v>
                </c:pt>
                <c:pt idx="1803">
                  <c:v>-6.0949</c:v>
                </c:pt>
                <c:pt idx="1804">
                  <c:v>-6.2843600000000004</c:v>
                </c:pt>
                <c:pt idx="1805">
                  <c:v>-6.46347</c:v>
                </c:pt>
                <c:pt idx="1806">
                  <c:v>-6.6353200000000001</c:v>
                </c:pt>
                <c:pt idx="1807">
                  <c:v>-6.8066599999999999</c:v>
                </c:pt>
                <c:pt idx="1808">
                  <c:v>-6.9831399999999997</c:v>
                </c:pt>
                <c:pt idx="1809">
                  <c:v>-7.1674300000000004</c:v>
                </c:pt>
                <c:pt idx="1810">
                  <c:v>-7.3575499999999998</c:v>
                </c:pt>
                <c:pt idx="1811">
                  <c:v>-7.5476099999999997</c:v>
                </c:pt>
                <c:pt idx="1812">
                  <c:v>-7.7317099999999996</c:v>
                </c:pt>
                <c:pt idx="1813">
                  <c:v>-7.9045199999999998</c:v>
                </c:pt>
                <c:pt idx="1814">
                  <c:v>-8.0616000000000003</c:v>
                </c:pt>
                <c:pt idx="1815">
                  <c:v>-8.2004199999999994</c:v>
                </c:pt>
                <c:pt idx="1816">
                  <c:v>-8.3186400000000003</c:v>
                </c:pt>
                <c:pt idx="1817">
                  <c:v>-8.4113799999999994</c:v>
                </c:pt>
                <c:pt idx="1818">
                  <c:v>-8.4730000000000008</c:v>
                </c:pt>
                <c:pt idx="1819">
                  <c:v>-8.49864</c:v>
                </c:pt>
                <c:pt idx="1820">
                  <c:v>-8.4856999999999996</c:v>
                </c:pt>
                <c:pt idx="1821">
                  <c:v>-8.4336599999999997</c:v>
                </c:pt>
                <c:pt idx="1822">
                  <c:v>-8.3416599999999992</c:v>
                </c:pt>
                <c:pt idx="1823">
                  <c:v>-8.2076100000000007</c:v>
                </c:pt>
                <c:pt idx="1824">
                  <c:v>-8.0290700000000008</c:v>
                </c:pt>
                <c:pt idx="1825">
                  <c:v>-7.8025399999999996</c:v>
                </c:pt>
                <c:pt idx="1826">
                  <c:v>-7.5224200000000003</c:v>
                </c:pt>
                <c:pt idx="1827">
                  <c:v>-7.1810600000000004</c:v>
                </c:pt>
                <c:pt idx="1828">
                  <c:v>-6.7730800000000002</c:v>
                </c:pt>
                <c:pt idx="1829">
                  <c:v>-6.2981299999999996</c:v>
                </c:pt>
                <c:pt idx="1830">
                  <c:v>-5.7581899999999999</c:v>
                </c:pt>
                <c:pt idx="1831">
                  <c:v>-5.1559699999999999</c:v>
                </c:pt>
                <c:pt idx="1832">
                  <c:v>-4.4947600000000003</c:v>
                </c:pt>
                <c:pt idx="1833">
                  <c:v>-3.7780900000000002</c:v>
                </c:pt>
                <c:pt idx="1834">
                  <c:v>-3.00705</c:v>
                </c:pt>
                <c:pt idx="1835">
                  <c:v>-2.17977</c:v>
                </c:pt>
                <c:pt idx="1836">
                  <c:v>-1.2939000000000001</c:v>
                </c:pt>
                <c:pt idx="1837">
                  <c:v>-0.34651999999999999</c:v>
                </c:pt>
                <c:pt idx="1838">
                  <c:v>0.66492799999999996</c:v>
                </c:pt>
                <c:pt idx="1839">
                  <c:v>1.7333000000000001</c:v>
                </c:pt>
                <c:pt idx="1840">
                  <c:v>2.8541300000000001</c:v>
                </c:pt>
                <c:pt idx="1841">
                  <c:v>4.0233299999999996</c:v>
                </c:pt>
                <c:pt idx="1842">
                  <c:v>5.2363900000000001</c:v>
                </c:pt>
                <c:pt idx="1843">
                  <c:v>6.48888</c:v>
                </c:pt>
                <c:pt idx="1844">
                  <c:v>7.7713099999999997</c:v>
                </c:pt>
                <c:pt idx="1845">
                  <c:v>9.0743200000000002</c:v>
                </c:pt>
                <c:pt idx="1846">
                  <c:v>10.389699999999999</c:v>
                </c:pt>
                <c:pt idx="1847">
                  <c:v>11.7104</c:v>
                </c:pt>
                <c:pt idx="1848">
                  <c:v>13.0319</c:v>
                </c:pt>
                <c:pt idx="1849">
                  <c:v>14.352</c:v>
                </c:pt>
                <c:pt idx="1850">
                  <c:v>15.6706</c:v>
                </c:pt>
                <c:pt idx="1851">
                  <c:v>16.9877</c:v>
                </c:pt>
                <c:pt idx="1852">
                  <c:v>18.301300000000001</c:v>
                </c:pt>
                <c:pt idx="1853">
                  <c:v>19.604399999999998</c:v>
                </c:pt>
                <c:pt idx="1854">
                  <c:v>20.889099999999999</c:v>
                </c:pt>
                <c:pt idx="1855">
                  <c:v>22.146699999999999</c:v>
                </c:pt>
                <c:pt idx="1856">
                  <c:v>23.363499999999998</c:v>
                </c:pt>
                <c:pt idx="1857">
                  <c:v>24.525400000000001</c:v>
                </c:pt>
                <c:pt idx="1858">
                  <c:v>25.622</c:v>
                </c:pt>
                <c:pt idx="1859">
                  <c:v>26.646699999999999</c:v>
                </c:pt>
                <c:pt idx="1860">
                  <c:v>27.598400000000002</c:v>
                </c:pt>
                <c:pt idx="1861">
                  <c:v>28.479700000000001</c:v>
                </c:pt>
                <c:pt idx="1862">
                  <c:v>29.296299999999999</c:v>
                </c:pt>
                <c:pt idx="1863">
                  <c:v>30.0548</c:v>
                </c:pt>
                <c:pt idx="1864">
                  <c:v>30.759399999999999</c:v>
                </c:pt>
                <c:pt idx="1865">
                  <c:v>31.410900000000002</c:v>
                </c:pt>
                <c:pt idx="1866">
                  <c:v>32.008499999999998</c:v>
                </c:pt>
                <c:pt idx="1867">
                  <c:v>32.552900000000001</c:v>
                </c:pt>
                <c:pt idx="1868">
                  <c:v>33.044400000000003</c:v>
                </c:pt>
                <c:pt idx="1869">
                  <c:v>33.482199999999999</c:v>
                </c:pt>
                <c:pt idx="1870">
                  <c:v>33.8626</c:v>
                </c:pt>
                <c:pt idx="1871">
                  <c:v>34.184899999999999</c:v>
                </c:pt>
                <c:pt idx="1872">
                  <c:v>34.454599999999999</c:v>
                </c:pt>
                <c:pt idx="1873">
                  <c:v>34.678100000000001</c:v>
                </c:pt>
                <c:pt idx="1874">
                  <c:v>34.862499999999997</c:v>
                </c:pt>
                <c:pt idx="1875">
                  <c:v>35.014200000000002</c:v>
                </c:pt>
                <c:pt idx="1876">
                  <c:v>35.137599999999999</c:v>
                </c:pt>
                <c:pt idx="1877">
                  <c:v>35.231299999999997</c:v>
                </c:pt>
                <c:pt idx="1878">
                  <c:v>35.292700000000004</c:v>
                </c:pt>
                <c:pt idx="1879">
                  <c:v>35.320799999999998</c:v>
                </c:pt>
                <c:pt idx="1880">
                  <c:v>35.317100000000003</c:v>
                </c:pt>
                <c:pt idx="1881">
                  <c:v>35.285699999999999</c:v>
                </c:pt>
                <c:pt idx="1882">
                  <c:v>35.232399999999998</c:v>
                </c:pt>
                <c:pt idx="1883">
                  <c:v>35.162199999999999</c:v>
                </c:pt>
                <c:pt idx="1884">
                  <c:v>35.079700000000003</c:v>
                </c:pt>
                <c:pt idx="1885">
                  <c:v>34.989199999999997</c:v>
                </c:pt>
                <c:pt idx="1886">
                  <c:v>34.895000000000003</c:v>
                </c:pt>
                <c:pt idx="1887">
                  <c:v>34.801699999999997</c:v>
                </c:pt>
                <c:pt idx="1888">
                  <c:v>34.7119</c:v>
                </c:pt>
                <c:pt idx="1889">
                  <c:v>34.628100000000003</c:v>
                </c:pt>
                <c:pt idx="1890">
                  <c:v>34.552</c:v>
                </c:pt>
                <c:pt idx="1891">
                  <c:v>34.485700000000001</c:v>
                </c:pt>
                <c:pt idx="1892">
                  <c:v>34.427900000000001</c:v>
                </c:pt>
                <c:pt idx="1893">
                  <c:v>34.375</c:v>
                </c:pt>
                <c:pt idx="1894">
                  <c:v>34.3249</c:v>
                </c:pt>
                <c:pt idx="1895">
                  <c:v>34.278300000000002</c:v>
                </c:pt>
                <c:pt idx="1896">
                  <c:v>34.238</c:v>
                </c:pt>
                <c:pt idx="1897">
                  <c:v>34.2089</c:v>
                </c:pt>
                <c:pt idx="1898">
                  <c:v>34.1967</c:v>
                </c:pt>
                <c:pt idx="1899">
                  <c:v>34.206299999999999</c:v>
                </c:pt>
                <c:pt idx="1900">
                  <c:v>34.240499999999997</c:v>
                </c:pt>
                <c:pt idx="1901">
                  <c:v>34.298499999999997</c:v>
                </c:pt>
                <c:pt idx="1902">
                  <c:v>34.376300000000001</c:v>
                </c:pt>
                <c:pt idx="1903">
                  <c:v>34.468299999999999</c:v>
                </c:pt>
                <c:pt idx="1904">
                  <c:v>34.567999999999998</c:v>
                </c:pt>
                <c:pt idx="1905">
                  <c:v>34.667499999999997</c:v>
                </c:pt>
                <c:pt idx="1906">
                  <c:v>34.760300000000001</c:v>
                </c:pt>
                <c:pt idx="1907">
                  <c:v>34.843800000000002</c:v>
                </c:pt>
                <c:pt idx="1908">
                  <c:v>34.9193</c:v>
                </c:pt>
                <c:pt idx="1909">
                  <c:v>34.990699999999997</c:v>
                </c:pt>
                <c:pt idx="1910">
                  <c:v>35.061599999999999</c:v>
                </c:pt>
                <c:pt idx="1911">
                  <c:v>35.133299999999998</c:v>
                </c:pt>
                <c:pt idx="1912">
                  <c:v>35.206299999999999</c:v>
                </c:pt>
                <c:pt idx="1913">
                  <c:v>35.280299999999997</c:v>
                </c:pt>
                <c:pt idx="1914">
                  <c:v>35.353200000000001</c:v>
                </c:pt>
                <c:pt idx="1915">
                  <c:v>35.423999999999999</c:v>
                </c:pt>
                <c:pt idx="1916">
                  <c:v>35.492100000000001</c:v>
                </c:pt>
                <c:pt idx="1917">
                  <c:v>35.558999999999997</c:v>
                </c:pt>
                <c:pt idx="1918">
                  <c:v>35.628300000000003</c:v>
                </c:pt>
                <c:pt idx="1919">
                  <c:v>35.704300000000003</c:v>
                </c:pt>
                <c:pt idx="1920">
                  <c:v>35.7928</c:v>
                </c:pt>
                <c:pt idx="1921">
                  <c:v>35.900300000000001</c:v>
                </c:pt>
                <c:pt idx="1922">
                  <c:v>36.032400000000003</c:v>
                </c:pt>
                <c:pt idx="1923">
                  <c:v>36.194099999999999</c:v>
                </c:pt>
                <c:pt idx="1924">
                  <c:v>36.388599999999997</c:v>
                </c:pt>
                <c:pt idx="1925">
                  <c:v>36.616700000000002</c:v>
                </c:pt>
                <c:pt idx="1926">
                  <c:v>36.878500000000003</c:v>
                </c:pt>
                <c:pt idx="1927">
                  <c:v>37.173400000000001</c:v>
                </c:pt>
                <c:pt idx="1928">
                  <c:v>37.501300000000001</c:v>
                </c:pt>
                <c:pt idx="1929">
                  <c:v>37.863700000000001</c:v>
                </c:pt>
                <c:pt idx="1930">
                  <c:v>38.2639</c:v>
                </c:pt>
                <c:pt idx="1931">
                  <c:v>38.706800000000001</c:v>
                </c:pt>
                <c:pt idx="1932">
                  <c:v>39.199300000000001</c:v>
                </c:pt>
                <c:pt idx="1933">
                  <c:v>39.749000000000002</c:v>
                </c:pt>
                <c:pt idx="1934">
                  <c:v>40.362000000000002</c:v>
                </c:pt>
                <c:pt idx="1935">
                  <c:v>41.043799999999997</c:v>
                </c:pt>
                <c:pt idx="1936">
                  <c:v>41.799300000000002</c:v>
                </c:pt>
                <c:pt idx="1937">
                  <c:v>42.631799999999998</c:v>
                </c:pt>
                <c:pt idx="1938">
                  <c:v>43.5428</c:v>
                </c:pt>
                <c:pt idx="1939">
                  <c:v>44.5336</c:v>
                </c:pt>
                <c:pt idx="1940">
                  <c:v>45.603999999999999</c:v>
                </c:pt>
                <c:pt idx="1941">
                  <c:v>46.748800000000003</c:v>
                </c:pt>
                <c:pt idx="1942">
                  <c:v>47.959400000000002</c:v>
                </c:pt>
                <c:pt idx="1943">
                  <c:v>49.227200000000003</c:v>
                </c:pt>
                <c:pt idx="1944">
                  <c:v>50.544400000000003</c:v>
                </c:pt>
                <c:pt idx="1945">
                  <c:v>51.905799999999999</c:v>
                </c:pt>
                <c:pt idx="1946">
                  <c:v>53.309800000000003</c:v>
                </c:pt>
                <c:pt idx="1947">
                  <c:v>54.755800000000001</c:v>
                </c:pt>
                <c:pt idx="1948">
                  <c:v>56.242400000000004</c:v>
                </c:pt>
                <c:pt idx="1949">
                  <c:v>57.765999999999998</c:v>
                </c:pt>
                <c:pt idx="1950">
                  <c:v>59.320799999999998</c:v>
                </c:pt>
                <c:pt idx="1951">
                  <c:v>60.897399999999998</c:v>
                </c:pt>
                <c:pt idx="1952">
                  <c:v>62.485300000000002</c:v>
                </c:pt>
                <c:pt idx="1953">
                  <c:v>64.075000000000003</c:v>
                </c:pt>
                <c:pt idx="1954">
                  <c:v>65.658100000000005</c:v>
                </c:pt>
                <c:pt idx="1955">
                  <c:v>67.228499999999997</c:v>
                </c:pt>
                <c:pt idx="1956">
                  <c:v>68.780600000000007</c:v>
                </c:pt>
                <c:pt idx="1957">
                  <c:v>70.308000000000007</c:v>
                </c:pt>
                <c:pt idx="1958">
                  <c:v>71.8035</c:v>
                </c:pt>
                <c:pt idx="1959">
                  <c:v>73.259900000000002</c:v>
                </c:pt>
                <c:pt idx="1960">
                  <c:v>74.669300000000007</c:v>
                </c:pt>
                <c:pt idx="1961">
                  <c:v>76.022900000000007</c:v>
                </c:pt>
                <c:pt idx="1962">
                  <c:v>77.313199999999995</c:v>
                </c:pt>
                <c:pt idx="1963">
                  <c:v>78.534000000000006</c:v>
                </c:pt>
                <c:pt idx="1964">
                  <c:v>79.682400000000001</c:v>
                </c:pt>
                <c:pt idx="1965">
                  <c:v>80.758099999999999</c:v>
                </c:pt>
                <c:pt idx="1966">
                  <c:v>81.763099999999994</c:v>
                </c:pt>
                <c:pt idx="1967">
                  <c:v>82.699799999999996</c:v>
                </c:pt>
                <c:pt idx="1968">
                  <c:v>83.5715</c:v>
                </c:pt>
                <c:pt idx="1969">
                  <c:v>84.380300000000005</c:v>
                </c:pt>
                <c:pt idx="1970">
                  <c:v>85.127700000000004</c:v>
                </c:pt>
                <c:pt idx="1971">
                  <c:v>85.814999999999998</c:v>
                </c:pt>
                <c:pt idx="1972">
                  <c:v>86.443600000000004</c:v>
                </c:pt>
                <c:pt idx="1973">
                  <c:v>87.014799999999994</c:v>
                </c:pt>
                <c:pt idx="1974">
                  <c:v>87.531000000000006</c:v>
                </c:pt>
                <c:pt idx="1975">
                  <c:v>87.995800000000003</c:v>
                </c:pt>
                <c:pt idx="1976">
                  <c:v>88.413600000000002</c:v>
                </c:pt>
                <c:pt idx="1977">
                  <c:v>88.788499999999999</c:v>
                </c:pt>
                <c:pt idx="1978">
                  <c:v>89.124399999999994</c:v>
                </c:pt>
                <c:pt idx="1979">
                  <c:v>89.424400000000006</c:v>
                </c:pt>
                <c:pt idx="1980">
                  <c:v>89.691299999999998</c:v>
                </c:pt>
                <c:pt idx="1981">
                  <c:v>89.927899999999994</c:v>
                </c:pt>
                <c:pt idx="1982">
                  <c:v>90.137500000000003</c:v>
                </c:pt>
                <c:pt idx="1983">
                  <c:v>90.323499999999996</c:v>
                </c:pt>
                <c:pt idx="1984">
                  <c:v>90.490399999999994</c:v>
                </c:pt>
                <c:pt idx="1985">
                  <c:v>90.642499999999998</c:v>
                </c:pt>
                <c:pt idx="1986">
                  <c:v>90.783699999999996</c:v>
                </c:pt>
                <c:pt idx="1987">
                  <c:v>90.917000000000002</c:v>
                </c:pt>
                <c:pt idx="1988">
                  <c:v>91.043899999999994</c:v>
                </c:pt>
                <c:pt idx="1989">
                  <c:v>91.165400000000005</c:v>
                </c:pt>
                <c:pt idx="1990">
                  <c:v>91.282200000000003</c:v>
                </c:pt>
                <c:pt idx="1991">
                  <c:v>91.395700000000005</c:v>
                </c:pt>
                <c:pt idx="1992">
                  <c:v>91.506900000000002</c:v>
                </c:pt>
                <c:pt idx="1993">
                  <c:v>91.616399999999999</c:v>
                </c:pt>
                <c:pt idx="1994">
                  <c:v>91.725399999999993</c:v>
                </c:pt>
                <c:pt idx="1995">
                  <c:v>91.838300000000004</c:v>
                </c:pt>
                <c:pt idx="1996">
                  <c:v>91.955799999999996</c:v>
                </c:pt>
                <c:pt idx="1997">
                  <c:v>92.078400000000002</c:v>
                </c:pt>
                <c:pt idx="1998">
                  <c:v>92.206500000000005</c:v>
                </c:pt>
                <c:pt idx="1999">
                  <c:v>92.340500000000006</c:v>
                </c:pt>
                <c:pt idx="2000">
                  <c:v>92.476200000000006</c:v>
                </c:pt>
                <c:pt idx="2001">
                  <c:v>92.613699999999994</c:v>
                </c:pt>
                <c:pt idx="2002">
                  <c:v>92.753100000000003</c:v>
                </c:pt>
                <c:pt idx="2003">
                  <c:v>92.894300000000001</c:v>
                </c:pt>
                <c:pt idx="2004">
                  <c:v>93.037499999999994</c:v>
                </c:pt>
                <c:pt idx="2005">
                  <c:v>93.182900000000004</c:v>
                </c:pt>
                <c:pt idx="2006">
                  <c:v>93.331599999999995</c:v>
                </c:pt>
                <c:pt idx="2007">
                  <c:v>93.485399999999998</c:v>
                </c:pt>
                <c:pt idx="2008">
                  <c:v>93.645600000000002</c:v>
                </c:pt>
                <c:pt idx="2009">
                  <c:v>93.812700000000007</c:v>
                </c:pt>
                <c:pt idx="2010">
                  <c:v>93.985699999999994</c:v>
                </c:pt>
                <c:pt idx="2011">
                  <c:v>94.162599999999998</c:v>
                </c:pt>
                <c:pt idx="2012">
                  <c:v>94.340800000000002</c:v>
                </c:pt>
                <c:pt idx="2013">
                  <c:v>94.517200000000003</c:v>
                </c:pt>
                <c:pt idx="2014">
                  <c:v>94.6892</c:v>
                </c:pt>
                <c:pt idx="2015">
                  <c:v>94.854200000000006</c:v>
                </c:pt>
                <c:pt idx="2016">
                  <c:v>95.008799999999994</c:v>
                </c:pt>
                <c:pt idx="2017">
                  <c:v>95.151200000000003</c:v>
                </c:pt>
                <c:pt idx="2018">
                  <c:v>95.280600000000007</c:v>
                </c:pt>
                <c:pt idx="2019">
                  <c:v>95.398300000000006</c:v>
                </c:pt>
                <c:pt idx="2020">
                  <c:v>95.506900000000002</c:v>
                </c:pt>
                <c:pt idx="2021">
                  <c:v>95.608900000000006</c:v>
                </c:pt>
                <c:pt idx="2022">
                  <c:v>95.706199999999995</c:v>
                </c:pt>
                <c:pt idx="2023">
                  <c:v>95.799199999999999</c:v>
                </c:pt>
                <c:pt idx="2024">
                  <c:v>95.887500000000003</c:v>
                </c:pt>
                <c:pt idx="2025">
                  <c:v>95.969800000000006</c:v>
                </c:pt>
                <c:pt idx="2026">
                  <c:v>96.043300000000002</c:v>
                </c:pt>
                <c:pt idx="2027">
                  <c:v>96.105800000000002</c:v>
                </c:pt>
                <c:pt idx="2028">
                  <c:v>96.155799999999999</c:v>
                </c:pt>
                <c:pt idx="2029">
                  <c:v>96.193100000000001</c:v>
                </c:pt>
                <c:pt idx="2030">
                  <c:v>96.219399999999993</c:v>
                </c:pt>
                <c:pt idx="2031">
                  <c:v>96.236999999999995</c:v>
                </c:pt>
                <c:pt idx="2032">
                  <c:v>96.249200000000002</c:v>
                </c:pt>
                <c:pt idx="2033">
                  <c:v>96.258700000000005</c:v>
                </c:pt>
                <c:pt idx="2034">
                  <c:v>96.2667</c:v>
                </c:pt>
                <c:pt idx="2035">
                  <c:v>96.272800000000004</c:v>
                </c:pt>
                <c:pt idx="2036">
                  <c:v>96.275899999999993</c:v>
                </c:pt>
                <c:pt idx="2037">
                  <c:v>96.273499999999999</c:v>
                </c:pt>
                <c:pt idx="2038">
                  <c:v>96.263300000000001</c:v>
                </c:pt>
                <c:pt idx="2039">
                  <c:v>96.244600000000005</c:v>
                </c:pt>
                <c:pt idx="2040">
                  <c:v>96.217500000000001</c:v>
                </c:pt>
                <c:pt idx="2041">
                  <c:v>96.183099999999996</c:v>
                </c:pt>
                <c:pt idx="2042">
                  <c:v>96.143900000000002</c:v>
                </c:pt>
                <c:pt idx="2043">
                  <c:v>96.101799999999997</c:v>
                </c:pt>
                <c:pt idx="2044">
                  <c:v>96.058800000000005</c:v>
                </c:pt>
                <c:pt idx="2045">
                  <c:v>96.016099999999994</c:v>
                </c:pt>
                <c:pt idx="2046">
                  <c:v>95.974800000000002</c:v>
                </c:pt>
                <c:pt idx="2047">
                  <c:v>95.934899999999999</c:v>
                </c:pt>
                <c:pt idx="2048">
                  <c:v>95.896699999999996</c:v>
                </c:pt>
                <c:pt idx="2049">
                  <c:v>95.860399999999998</c:v>
                </c:pt>
                <c:pt idx="2050">
                  <c:v>95.826499999999996</c:v>
                </c:pt>
                <c:pt idx="2051">
                  <c:v>95.795900000000003</c:v>
                </c:pt>
                <c:pt idx="2052">
                  <c:v>95.769800000000004</c:v>
                </c:pt>
                <c:pt idx="2053">
                  <c:v>95.748800000000003</c:v>
                </c:pt>
                <c:pt idx="2054">
                  <c:v>95.733500000000006</c:v>
                </c:pt>
                <c:pt idx="2055">
                  <c:v>95.724199999999996</c:v>
                </c:pt>
                <c:pt idx="2056">
                  <c:v>95.722099999999998</c:v>
                </c:pt>
                <c:pt idx="2057">
                  <c:v>95.727699999999999</c:v>
                </c:pt>
                <c:pt idx="2058">
                  <c:v>95.741600000000005</c:v>
                </c:pt>
                <c:pt idx="2059">
                  <c:v>95.763599999999997</c:v>
                </c:pt>
                <c:pt idx="2060">
                  <c:v>95.793099999999995</c:v>
                </c:pt>
                <c:pt idx="2061">
                  <c:v>95.829099999999997</c:v>
                </c:pt>
                <c:pt idx="2062">
                  <c:v>95.870699999999999</c:v>
                </c:pt>
                <c:pt idx="2063">
                  <c:v>95.917299999999997</c:v>
                </c:pt>
                <c:pt idx="2064">
                  <c:v>95.968000000000004</c:v>
                </c:pt>
                <c:pt idx="2065">
                  <c:v>96.022499999999994</c:v>
                </c:pt>
                <c:pt idx="2066">
                  <c:v>96.080200000000005</c:v>
                </c:pt>
                <c:pt idx="2067">
                  <c:v>96.140600000000006</c:v>
                </c:pt>
                <c:pt idx="2068">
                  <c:v>96.204700000000003</c:v>
                </c:pt>
                <c:pt idx="2069">
                  <c:v>96.2727</c:v>
                </c:pt>
                <c:pt idx="2070">
                  <c:v>96.343800000000002</c:v>
                </c:pt>
                <c:pt idx="2071">
                  <c:v>96.416499999999999</c:v>
                </c:pt>
                <c:pt idx="2072">
                  <c:v>96.489000000000004</c:v>
                </c:pt>
                <c:pt idx="2073">
                  <c:v>96.559799999999996</c:v>
                </c:pt>
                <c:pt idx="2074">
                  <c:v>96.627600000000001</c:v>
                </c:pt>
                <c:pt idx="2075">
                  <c:v>96.690299999999993</c:v>
                </c:pt>
                <c:pt idx="2076">
                  <c:v>96.745800000000003</c:v>
                </c:pt>
                <c:pt idx="2077">
                  <c:v>96.793499999999995</c:v>
                </c:pt>
                <c:pt idx="2078">
                  <c:v>96.833399999999997</c:v>
                </c:pt>
                <c:pt idx="2079">
                  <c:v>96.865499999999997</c:v>
                </c:pt>
                <c:pt idx="2080">
                  <c:v>96.889499999999998</c:v>
                </c:pt>
                <c:pt idx="2081">
                  <c:v>96.905500000000004</c:v>
                </c:pt>
                <c:pt idx="2082">
                  <c:v>96.913799999999995</c:v>
                </c:pt>
                <c:pt idx="2083">
                  <c:v>96.915599999999998</c:v>
                </c:pt>
                <c:pt idx="2084">
                  <c:v>96.912199999999999</c:v>
                </c:pt>
                <c:pt idx="2085">
                  <c:v>96.903700000000001</c:v>
                </c:pt>
                <c:pt idx="2086">
                  <c:v>96.890699999999995</c:v>
                </c:pt>
                <c:pt idx="2087">
                  <c:v>96.873599999999996</c:v>
                </c:pt>
                <c:pt idx="2088">
                  <c:v>96.853499999999997</c:v>
                </c:pt>
                <c:pt idx="2089">
                  <c:v>96.830399999999997</c:v>
                </c:pt>
                <c:pt idx="2090">
                  <c:v>96.804199999999994</c:v>
                </c:pt>
                <c:pt idx="2091">
                  <c:v>96.775199999999998</c:v>
                </c:pt>
                <c:pt idx="2092">
                  <c:v>96.743300000000005</c:v>
                </c:pt>
                <c:pt idx="2093">
                  <c:v>96.708200000000005</c:v>
                </c:pt>
                <c:pt idx="2094">
                  <c:v>96.670100000000005</c:v>
                </c:pt>
                <c:pt idx="2095">
                  <c:v>96.628299999999996</c:v>
                </c:pt>
                <c:pt idx="2096">
                  <c:v>96.584000000000003</c:v>
                </c:pt>
                <c:pt idx="2097">
                  <c:v>96.538799999999995</c:v>
                </c:pt>
                <c:pt idx="2098">
                  <c:v>96.4923</c:v>
                </c:pt>
                <c:pt idx="2099">
                  <c:v>96.443700000000007</c:v>
                </c:pt>
                <c:pt idx="2100">
                  <c:v>96.392399999999995</c:v>
                </c:pt>
                <c:pt idx="2101">
                  <c:v>96.338300000000004</c:v>
                </c:pt>
                <c:pt idx="2102">
                  <c:v>96.282300000000006</c:v>
                </c:pt>
                <c:pt idx="2103">
                  <c:v>96.223399999999998</c:v>
                </c:pt>
                <c:pt idx="2104">
                  <c:v>96.159000000000006</c:v>
                </c:pt>
                <c:pt idx="2105">
                  <c:v>96.088099999999997</c:v>
                </c:pt>
                <c:pt idx="2106">
                  <c:v>96.011899999999997</c:v>
                </c:pt>
                <c:pt idx="2107">
                  <c:v>95.930599999999998</c:v>
                </c:pt>
                <c:pt idx="2108">
                  <c:v>95.842699999999994</c:v>
                </c:pt>
                <c:pt idx="2109">
                  <c:v>95.747299999999996</c:v>
                </c:pt>
                <c:pt idx="2110">
                  <c:v>95.645399999999995</c:v>
                </c:pt>
                <c:pt idx="2111">
                  <c:v>95.542199999999994</c:v>
                </c:pt>
                <c:pt idx="2112">
                  <c:v>95.444000000000003</c:v>
                </c:pt>
                <c:pt idx="2113">
                  <c:v>95.356399999999994</c:v>
                </c:pt>
                <c:pt idx="2114">
                  <c:v>95.284400000000005</c:v>
                </c:pt>
                <c:pt idx="2115">
                  <c:v>95.232100000000003</c:v>
                </c:pt>
                <c:pt idx="2116">
                  <c:v>95.202699999999993</c:v>
                </c:pt>
                <c:pt idx="2117">
                  <c:v>95.195899999999995</c:v>
                </c:pt>
                <c:pt idx="2118">
                  <c:v>95.207999999999998</c:v>
                </c:pt>
                <c:pt idx="2119">
                  <c:v>95.231999999999999</c:v>
                </c:pt>
                <c:pt idx="2120">
                  <c:v>95.259600000000006</c:v>
                </c:pt>
                <c:pt idx="2121">
                  <c:v>95.286799999999999</c:v>
                </c:pt>
                <c:pt idx="2122">
                  <c:v>95.315200000000004</c:v>
                </c:pt>
                <c:pt idx="2123">
                  <c:v>95.345399999999998</c:v>
                </c:pt>
                <c:pt idx="2124">
                  <c:v>95.376199999999997</c:v>
                </c:pt>
                <c:pt idx="2125">
                  <c:v>95.4054</c:v>
                </c:pt>
                <c:pt idx="2126">
                  <c:v>95.430400000000006</c:v>
                </c:pt>
                <c:pt idx="2127">
                  <c:v>95.447699999999998</c:v>
                </c:pt>
                <c:pt idx="2128">
                  <c:v>95.456699999999998</c:v>
                </c:pt>
                <c:pt idx="2129">
                  <c:v>95.455500000000001</c:v>
                </c:pt>
                <c:pt idx="2130">
                  <c:v>95.440799999999996</c:v>
                </c:pt>
                <c:pt idx="2131">
                  <c:v>95.410499999999999</c:v>
                </c:pt>
                <c:pt idx="2132">
                  <c:v>95.364500000000007</c:v>
                </c:pt>
                <c:pt idx="2133">
                  <c:v>95.305300000000003</c:v>
                </c:pt>
                <c:pt idx="2134">
                  <c:v>95.24</c:v>
                </c:pt>
                <c:pt idx="2135">
                  <c:v>95.177999999999997</c:v>
                </c:pt>
                <c:pt idx="2136">
                  <c:v>95.123000000000005</c:v>
                </c:pt>
                <c:pt idx="2137">
                  <c:v>95.075299999999999</c:v>
                </c:pt>
                <c:pt idx="2138">
                  <c:v>95.034800000000004</c:v>
                </c:pt>
                <c:pt idx="2139">
                  <c:v>95.003100000000003</c:v>
                </c:pt>
                <c:pt idx="2140">
                  <c:v>94.983500000000006</c:v>
                </c:pt>
                <c:pt idx="2141">
                  <c:v>94.975099999999998</c:v>
                </c:pt>
                <c:pt idx="2142">
                  <c:v>94.973399999999998</c:v>
                </c:pt>
                <c:pt idx="2143">
                  <c:v>94.974199999999996</c:v>
                </c:pt>
                <c:pt idx="2144">
                  <c:v>94.972099999999998</c:v>
                </c:pt>
                <c:pt idx="2145">
                  <c:v>94.967699999999994</c:v>
                </c:pt>
                <c:pt idx="2146">
                  <c:v>94.962199999999996</c:v>
                </c:pt>
                <c:pt idx="2147">
                  <c:v>94.956000000000003</c:v>
                </c:pt>
                <c:pt idx="2148">
                  <c:v>94.949799999999996</c:v>
                </c:pt>
                <c:pt idx="2149">
                  <c:v>94.945700000000002</c:v>
                </c:pt>
                <c:pt idx="2150">
                  <c:v>94.944500000000005</c:v>
                </c:pt>
                <c:pt idx="2151">
                  <c:v>94.9465</c:v>
                </c:pt>
                <c:pt idx="2152">
                  <c:v>94.952200000000005</c:v>
                </c:pt>
                <c:pt idx="2153">
                  <c:v>94.962000000000003</c:v>
                </c:pt>
                <c:pt idx="2154">
                  <c:v>94.972499999999997</c:v>
                </c:pt>
                <c:pt idx="2155">
                  <c:v>94.980400000000003</c:v>
                </c:pt>
                <c:pt idx="2156">
                  <c:v>94.985799999999998</c:v>
                </c:pt>
                <c:pt idx="2157">
                  <c:v>94.989099999999993</c:v>
                </c:pt>
                <c:pt idx="2158">
                  <c:v>94.992599999999996</c:v>
                </c:pt>
                <c:pt idx="2159">
                  <c:v>95.000200000000007</c:v>
                </c:pt>
                <c:pt idx="2160">
                  <c:v>95.014799999999994</c:v>
                </c:pt>
                <c:pt idx="2161">
                  <c:v>95.034700000000001</c:v>
                </c:pt>
                <c:pt idx="2162">
                  <c:v>95.052800000000005</c:v>
                </c:pt>
                <c:pt idx="2163">
                  <c:v>95.063400000000001</c:v>
                </c:pt>
                <c:pt idx="2164">
                  <c:v>95.064099999999996</c:v>
                </c:pt>
                <c:pt idx="2165">
                  <c:v>95.055400000000006</c:v>
                </c:pt>
                <c:pt idx="2166">
                  <c:v>95.040700000000001</c:v>
                </c:pt>
                <c:pt idx="2167">
                  <c:v>95.027199999999993</c:v>
                </c:pt>
                <c:pt idx="2168">
                  <c:v>95.022999999999996</c:v>
                </c:pt>
                <c:pt idx="2169">
                  <c:v>95.032300000000006</c:v>
                </c:pt>
                <c:pt idx="2170">
                  <c:v>95.053899999999999</c:v>
                </c:pt>
                <c:pt idx="2171">
                  <c:v>95.084100000000007</c:v>
                </c:pt>
                <c:pt idx="2172">
                  <c:v>95.116200000000006</c:v>
                </c:pt>
                <c:pt idx="2173">
                  <c:v>95.147400000000005</c:v>
                </c:pt>
                <c:pt idx="2174">
                  <c:v>95.177800000000005</c:v>
                </c:pt>
                <c:pt idx="2175">
                  <c:v>95.209100000000007</c:v>
                </c:pt>
                <c:pt idx="2176">
                  <c:v>95.243300000000005</c:v>
                </c:pt>
                <c:pt idx="2177">
                  <c:v>95.283100000000005</c:v>
                </c:pt>
                <c:pt idx="2178">
                  <c:v>95.329499999999996</c:v>
                </c:pt>
                <c:pt idx="2179">
                  <c:v>95.381</c:v>
                </c:pt>
                <c:pt idx="2180">
                  <c:v>95.433800000000005</c:v>
                </c:pt>
                <c:pt idx="2181">
                  <c:v>95.485600000000005</c:v>
                </c:pt>
                <c:pt idx="2182">
                  <c:v>95.536699999999996</c:v>
                </c:pt>
                <c:pt idx="2183">
                  <c:v>95.586500000000001</c:v>
                </c:pt>
                <c:pt idx="2184">
                  <c:v>95.636399999999995</c:v>
                </c:pt>
                <c:pt idx="2185">
                  <c:v>95.689599999999999</c:v>
                </c:pt>
                <c:pt idx="2186">
                  <c:v>95.747900000000001</c:v>
                </c:pt>
                <c:pt idx="2187">
                  <c:v>95.809799999999996</c:v>
                </c:pt>
                <c:pt idx="2188">
                  <c:v>95.874099999999999</c:v>
                </c:pt>
                <c:pt idx="2189">
                  <c:v>95.939800000000005</c:v>
                </c:pt>
                <c:pt idx="2190">
                  <c:v>96.004000000000005</c:v>
                </c:pt>
                <c:pt idx="2191">
                  <c:v>96.067499999999995</c:v>
                </c:pt>
                <c:pt idx="2192">
                  <c:v>96.133399999999995</c:v>
                </c:pt>
                <c:pt idx="2193">
                  <c:v>96.199600000000004</c:v>
                </c:pt>
                <c:pt idx="2194">
                  <c:v>96.263300000000001</c:v>
                </c:pt>
                <c:pt idx="2195">
                  <c:v>96.3215</c:v>
                </c:pt>
                <c:pt idx="2196">
                  <c:v>96.374200000000002</c:v>
                </c:pt>
                <c:pt idx="2197">
                  <c:v>96.421599999999998</c:v>
                </c:pt>
                <c:pt idx="2198">
                  <c:v>96.463999999999999</c:v>
                </c:pt>
                <c:pt idx="2199">
                  <c:v>96.502499999999998</c:v>
                </c:pt>
                <c:pt idx="2200">
                  <c:v>96.539900000000003</c:v>
                </c:pt>
                <c:pt idx="2201">
                  <c:v>96.581599999999995</c:v>
                </c:pt>
                <c:pt idx="2202">
                  <c:v>96.628399999999999</c:v>
                </c:pt>
                <c:pt idx="2203">
                  <c:v>96.674099999999996</c:v>
                </c:pt>
                <c:pt idx="2204">
                  <c:v>96.710599999999999</c:v>
                </c:pt>
                <c:pt idx="2205">
                  <c:v>96.739199999999997</c:v>
                </c:pt>
                <c:pt idx="2206">
                  <c:v>96.759</c:v>
                </c:pt>
                <c:pt idx="2207">
                  <c:v>96.7667</c:v>
                </c:pt>
                <c:pt idx="2208">
                  <c:v>96.762799999999999</c:v>
                </c:pt>
                <c:pt idx="2209">
                  <c:v>96.759200000000007</c:v>
                </c:pt>
                <c:pt idx="2210">
                  <c:v>96.760099999999994</c:v>
                </c:pt>
                <c:pt idx="2211">
                  <c:v>96.765500000000003</c:v>
                </c:pt>
                <c:pt idx="2212">
                  <c:v>96.769000000000005</c:v>
                </c:pt>
                <c:pt idx="2213">
                  <c:v>96.772800000000004</c:v>
                </c:pt>
                <c:pt idx="2214">
                  <c:v>96.776399999999995</c:v>
                </c:pt>
                <c:pt idx="2215">
                  <c:v>96.776499999999999</c:v>
                </c:pt>
                <c:pt idx="2216">
                  <c:v>96.770799999999994</c:v>
                </c:pt>
                <c:pt idx="2217">
                  <c:v>96.759100000000004</c:v>
                </c:pt>
                <c:pt idx="2218">
                  <c:v>96.741799999999998</c:v>
                </c:pt>
                <c:pt idx="2219">
                  <c:v>96.720600000000005</c:v>
                </c:pt>
                <c:pt idx="2220">
                  <c:v>96.697100000000006</c:v>
                </c:pt>
                <c:pt idx="2221">
                  <c:v>96.67</c:v>
                </c:pt>
                <c:pt idx="2222">
                  <c:v>96.639899999999997</c:v>
                </c:pt>
                <c:pt idx="2223">
                  <c:v>96.606399999999994</c:v>
                </c:pt>
                <c:pt idx="2224">
                  <c:v>96.567999999999998</c:v>
                </c:pt>
                <c:pt idx="2225">
                  <c:v>96.5227</c:v>
                </c:pt>
                <c:pt idx="2226">
                  <c:v>96.468599999999995</c:v>
                </c:pt>
                <c:pt idx="2227">
                  <c:v>96.405100000000004</c:v>
                </c:pt>
                <c:pt idx="2228">
                  <c:v>96.333699999999993</c:v>
                </c:pt>
                <c:pt idx="2229">
                  <c:v>96.258099999999999</c:v>
                </c:pt>
                <c:pt idx="2230">
                  <c:v>96.182500000000005</c:v>
                </c:pt>
                <c:pt idx="2231">
                  <c:v>96.111800000000002</c:v>
                </c:pt>
                <c:pt idx="2232">
                  <c:v>96.047399999999996</c:v>
                </c:pt>
                <c:pt idx="2233">
                  <c:v>95.989500000000007</c:v>
                </c:pt>
                <c:pt idx="2234">
                  <c:v>95.938000000000002</c:v>
                </c:pt>
                <c:pt idx="2235">
                  <c:v>95.893199999999993</c:v>
                </c:pt>
                <c:pt idx="2236">
                  <c:v>95.853399999999993</c:v>
                </c:pt>
                <c:pt idx="2237">
                  <c:v>95.817999999999998</c:v>
                </c:pt>
                <c:pt idx="2238">
                  <c:v>95.786699999999996</c:v>
                </c:pt>
                <c:pt idx="2239">
                  <c:v>95.756299999999996</c:v>
                </c:pt>
                <c:pt idx="2240">
                  <c:v>95.727599999999995</c:v>
                </c:pt>
                <c:pt idx="2241">
                  <c:v>95.701599999999999</c:v>
                </c:pt>
                <c:pt idx="2242">
                  <c:v>95.677800000000005</c:v>
                </c:pt>
                <c:pt idx="2243">
                  <c:v>95.6554</c:v>
                </c:pt>
                <c:pt idx="2244">
                  <c:v>95.634399999999999</c:v>
                </c:pt>
                <c:pt idx="2245">
                  <c:v>95.615099999999998</c:v>
                </c:pt>
                <c:pt idx="2246">
                  <c:v>95.597300000000004</c:v>
                </c:pt>
                <c:pt idx="2247">
                  <c:v>95.580600000000004</c:v>
                </c:pt>
                <c:pt idx="2248">
                  <c:v>95.564899999999994</c:v>
                </c:pt>
                <c:pt idx="2249">
                  <c:v>95.550200000000004</c:v>
                </c:pt>
                <c:pt idx="2250">
                  <c:v>95.5364</c:v>
                </c:pt>
                <c:pt idx="2251">
                  <c:v>95.523300000000006</c:v>
                </c:pt>
                <c:pt idx="2252">
                  <c:v>95.510900000000007</c:v>
                </c:pt>
                <c:pt idx="2253">
                  <c:v>95.498999999999995</c:v>
                </c:pt>
                <c:pt idx="2254">
                  <c:v>95.487099999999998</c:v>
                </c:pt>
                <c:pt idx="2255">
                  <c:v>95.475800000000007</c:v>
                </c:pt>
                <c:pt idx="2256">
                  <c:v>95.464699999999993</c:v>
                </c:pt>
                <c:pt idx="2257">
                  <c:v>95.454300000000003</c:v>
                </c:pt>
                <c:pt idx="2258">
                  <c:v>95.444800000000001</c:v>
                </c:pt>
                <c:pt idx="2259">
                  <c:v>95.4358</c:v>
                </c:pt>
                <c:pt idx="2260">
                  <c:v>95.427300000000002</c:v>
                </c:pt>
                <c:pt idx="2261">
                  <c:v>95.419700000000006</c:v>
                </c:pt>
                <c:pt idx="2262">
                  <c:v>95.412499999999994</c:v>
                </c:pt>
                <c:pt idx="2263">
                  <c:v>95.405699999999996</c:v>
                </c:pt>
                <c:pt idx="2264">
                  <c:v>95.3994</c:v>
                </c:pt>
                <c:pt idx="2265">
                  <c:v>95.3934</c:v>
                </c:pt>
                <c:pt idx="2266">
                  <c:v>95.387799999999999</c:v>
                </c:pt>
                <c:pt idx="2267">
                  <c:v>95.382599999999996</c:v>
                </c:pt>
                <c:pt idx="2268">
                  <c:v>95.377700000000004</c:v>
                </c:pt>
                <c:pt idx="2269">
                  <c:v>95.373099999999994</c:v>
                </c:pt>
                <c:pt idx="2270">
                  <c:v>95.368899999999996</c:v>
                </c:pt>
                <c:pt idx="2271">
                  <c:v>95.364800000000002</c:v>
                </c:pt>
                <c:pt idx="2272">
                  <c:v>95.360900000000001</c:v>
                </c:pt>
                <c:pt idx="2273">
                  <c:v>95.357299999999995</c:v>
                </c:pt>
                <c:pt idx="2274">
                  <c:v>95.353999999999999</c:v>
                </c:pt>
                <c:pt idx="2275">
                  <c:v>95.350999999999999</c:v>
                </c:pt>
                <c:pt idx="2276">
                  <c:v>95.348200000000006</c:v>
                </c:pt>
                <c:pt idx="2277">
                  <c:v>95.345600000000005</c:v>
                </c:pt>
                <c:pt idx="2278">
                  <c:v>95.343100000000007</c:v>
                </c:pt>
                <c:pt idx="2279">
                  <c:v>95.340900000000005</c:v>
                </c:pt>
                <c:pt idx="2280">
                  <c:v>95.338899999999995</c:v>
                </c:pt>
                <c:pt idx="2281">
                  <c:v>95.337100000000007</c:v>
                </c:pt>
                <c:pt idx="2282">
                  <c:v>95.335599999999999</c:v>
                </c:pt>
                <c:pt idx="2283">
                  <c:v>95.334100000000007</c:v>
                </c:pt>
                <c:pt idx="2284">
                  <c:v>95.332800000000006</c:v>
                </c:pt>
                <c:pt idx="2285">
                  <c:v>95.331400000000002</c:v>
                </c:pt>
                <c:pt idx="2286">
                  <c:v>95.330100000000002</c:v>
                </c:pt>
                <c:pt idx="2287">
                  <c:v>95.328900000000004</c:v>
                </c:pt>
                <c:pt idx="2288">
                  <c:v>95.327799999999996</c:v>
                </c:pt>
                <c:pt idx="2289">
                  <c:v>95.326599999999999</c:v>
                </c:pt>
                <c:pt idx="2290">
                  <c:v>95.325500000000005</c:v>
                </c:pt>
                <c:pt idx="2291">
                  <c:v>95.324399999999997</c:v>
                </c:pt>
                <c:pt idx="2292">
                  <c:v>95.323499999999996</c:v>
                </c:pt>
                <c:pt idx="2293">
                  <c:v>95.322599999999994</c:v>
                </c:pt>
                <c:pt idx="2294">
                  <c:v>95.321899999999999</c:v>
                </c:pt>
                <c:pt idx="2295">
                  <c:v>95.321100000000001</c:v>
                </c:pt>
                <c:pt idx="2296">
                  <c:v>95.320300000000003</c:v>
                </c:pt>
                <c:pt idx="2297">
                  <c:v>95.319500000000005</c:v>
                </c:pt>
                <c:pt idx="2298">
                  <c:v>95.318600000000004</c:v>
                </c:pt>
                <c:pt idx="2299">
                  <c:v>95.317999999999998</c:v>
                </c:pt>
                <c:pt idx="2300">
                  <c:v>95.317400000000006</c:v>
                </c:pt>
                <c:pt idx="2301">
                  <c:v>95.316900000000004</c:v>
                </c:pt>
                <c:pt idx="2302">
                  <c:v>95.316299999999998</c:v>
                </c:pt>
                <c:pt idx="2303">
                  <c:v>95.315700000000007</c:v>
                </c:pt>
                <c:pt idx="2304">
                  <c:v>95.315100000000001</c:v>
                </c:pt>
                <c:pt idx="2305">
                  <c:v>95.314499999999995</c:v>
                </c:pt>
                <c:pt idx="2306">
                  <c:v>95.314099999999996</c:v>
                </c:pt>
                <c:pt idx="2307">
                  <c:v>95.313800000000001</c:v>
                </c:pt>
                <c:pt idx="2308">
                  <c:v>95.313299999999998</c:v>
                </c:pt>
                <c:pt idx="2309">
                  <c:v>95.312899999999999</c:v>
                </c:pt>
                <c:pt idx="2310">
                  <c:v>95.312399999999997</c:v>
                </c:pt>
                <c:pt idx="2311">
                  <c:v>95.311899999999994</c:v>
                </c:pt>
                <c:pt idx="2312">
                  <c:v>95.311499999999995</c:v>
                </c:pt>
                <c:pt idx="2313">
                  <c:v>95.311000000000007</c:v>
                </c:pt>
                <c:pt idx="2314">
                  <c:v>95.310699999999997</c:v>
                </c:pt>
                <c:pt idx="2315">
                  <c:v>95.310400000000001</c:v>
                </c:pt>
                <c:pt idx="2316">
                  <c:v>95.31</c:v>
                </c:pt>
                <c:pt idx="2317">
                  <c:v>95.309700000000007</c:v>
                </c:pt>
                <c:pt idx="2318">
                  <c:v>95.309399999999997</c:v>
                </c:pt>
                <c:pt idx="2319">
                  <c:v>95.308999999999997</c:v>
                </c:pt>
                <c:pt idx="2320">
                  <c:v>95.308700000000002</c:v>
                </c:pt>
                <c:pt idx="2321">
                  <c:v>95.308400000000006</c:v>
                </c:pt>
                <c:pt idx="2322">
                  <c:v>95.308000000000007</c:v>
                </c:pt>
                <c:pt idx="2323">
                  <c:v>95.307699999999997</c:v>
                </c:pt>
                <c:pt idx="2324">
                  <c:v>95.307100000000005</c:v>
                </c:pt>
                <c:pt idx="2325">
                  <c:v>95.306700000000006</c:v>
                </c:pt>
                <c:pt idx="2326">
                  <c:v>95.306399999999996</c:v>
                </c:pt>
                <c:pt idx="2327">
                  <c:v>95.306100000000001</c:v>
                </c:pt>
                <c:pt idx="2328">
                  <c:v>95.305800000000005</c:v>
                </c:pt>
                <c:pt idx="2329">
                  <c:v>95.305400000000006</c:v>
                </c:pt>
                <c:pt idx="2330">
                  <c:v>95.305099999999996</c:v>
                </c:pt>
                <c:pt idx="2331">
                  <c:v>95.304900000000004</c:v>
                </c:pt>
                <c:pt idx="2332">
                  <c:v>95.304500000000004</c:v>
                </c:pt>
                <c:pt idx="2333">
                  <c:v>95.304299999999998</c:v>
                </c:pt>
                <c:pt idx="2334">
                  <c:v>95.304100000000005</c:v>
                </c:pt>
                <c:pt idx="2335">
                  <c:v>95.304000000000002</c:v>
                </c:pt>
                <c:pt idx="2336">
                  <c:v>95.303799999999995</c:v>
                </c:pt>
                <c:pt idx="2337">
                  <c:v>95.303700000000006</c:v>
                </c:pt>
                <c:pt idx="2338">
                  <c:v>95.303700000000006</c:v>
                </c:pt>
                <c:pt idx="2339">
                  <c:v>95.303600000000003</c:v>
                </c:pt>
                <c:pt idx="2340">
                  <c:v>95.303399999999996</c:v>
                </c:pt>
                <c:pt idx="2341">
                  <c:v>95.303399999999996</c:v>
                </c:pt>
                <c:pt idx="2342">
                  <c:v>95.303299999999993</c:v>
                </c:pt>
                <c:pt idx="2343">
                  <c:v>95.303299999999993</c:v>
                </c:pt>
                <c:pt idx="2344">
                  <c:v>95.303200000000004</c:v>
                </c:pt>
                <c:pt idx="2345">
                  <c:v>95.303200000000004</c:v>
                </c:pt>
                <c:pt idx="2346">
                  <c:v>95.303200000000004</c:v>
                </c:pt>
                <c:pt idx="2347">
                  <c:v>95.303299999999993</c:v>
                </c:pt>
                <c:pt idx="2348">
                  <c:v>95.303299999999993</c:v>
                </c:pt>
                <c:pt idx="2349">
                  <c:v>95.3035</c:v>
                </c:pt>
                <c:pt idx="2350">
                  <c:v>95.303600000000003</c:v>
                </c:pt>
                <c:pt idx="2351">
                  <c:v>95.303700000000006</c:v>
                </c:pt>
                <c:pt idx="2352">
                  <c:v>95.304000000000002</c:v>
                </c:pt>
                <c:pt idx="2353">
                  <c:v>95.304299999999998</c:v>
                </c:pt>
                <c:pt idx="2354">
                  <c:v>95.304599999999994</c:v>
                </c:pt>
                <c:pt idx="2355">
                  <c:v>95.305000000000007</c:v>
                </c:pt>
                <c:pt idx="2356">
                  <c:v>95.305400000000006</c:v>
                </c:pt>
                <c:pt idx="2357">
                  <c:v>95.305899999999994</c:v>
                </c:pt>
                <c:pt idx="2358">
                  <c:v>95.306200000000004</c:v>
                </c:pt>
                <c:pt idx="2359">
                  <c:v>95.3065</c:v>
                </c:pt>
                <c:pt idx="2360">
                  <c:v>95.306600000000003</c:v>
                </c:pt>
                <c:pt idx="2361">
                  <c:v>95.306799999999996</c:v>
                </c:pt>
                <c:pt idx="2362">
                  <c:v>95.306799999999996</c:v>
                </c:pt>
                <c:pt idx="2363">
                  <c:v>95.306799999999996</c:v>
                </c:pt>
                <c:pt idx="2364">
                  <c:v>95.306799999999996</c:v>
                </c:pt>
                <c:pt idx="2365">
                  <c:v>95.306899999999999</c:v>
                </c:pt>
                <c:pt idx="2366">
                  <c:v>95.307000000000002</c:v>
                </c:pt>
                <c:pt idx="2367">
                  <c:v>95.307000000000002</c:v>
                </c:pt>
                <c:pt idx="2368">
                  <c:v>95.307100000000005</c:v>
                </c:pt>
                <c:pt idx="2369">
                  <c:v>95.307199999999995</c:v>
                </c:pt>
                <c:pt idx="2370">
                  <c:v>95.307299999999998</c:v>
                </c:pt>
                <c:pt idx="2371">
                  <c:v>95.307500000000005</c:v>
                </c:pt>
                <c:pt idx="2372">
                  <c:v>95.3078</c:v>
                </c:pt>
                <c:pt idx="2373">
                  <c:v>95.3078</c:v>
                </c:pt>
                <c:pt idx="2374">
                  <c:v>95.3078</c:v>
                </c:pt>
                <c:pt idx="2375">
                  <c:v>95.308000000000007</c:v>
                </c:pt>
                <c:pt idx="2376">
                  <c:v>95.308099999999996</c:v>
                </c:pt>
                <c:pt idx="2377">
                  <c:v>95.308000000000007</c:v>
                </c:pt>
                <c:pt idx="2378">
                  <c:v>95.308000000000007</c:v>
                </c:pt>
                <c:pt idx="2379">
                  <c:v>95.308000000000007</c:v>
                </c:pt>
                <c:pt idx="2380">
                  <c:v>95.308000000000007</c:v>
                </c:pt>
                <c:pt idx="2381">
                  <c:v>95.308000000000007</c:v>
                </c:pt>
                <c:pt idx="2382">
                  <c:v>95.308099999999996</c:v>
                </c:pt>
                <c:pt idx="2383">
                  <c:v>95.308000000000007</c:v>
                </c:pt>
                <c:pt idx="2384">
                  <c:v>95.308000000000007</c:v>
                </c:pt>
                <c:pt idx="2385">
                  <c:v>95.307900000000004</c:v>
                </c:pt>
                <c:pt idx="2386">
                  <c:v>95.307900000000004</c:v>
                </c:pt>
                <c:pt idx="2387">
                  <c:v>95.307900000000004</c:v>
                </c:pt>
                <c:pt idx="2388">
                  <c:v>95.3078</c:v>
                </c:pt>
                <c:pt idx="2389">
                  <c:v>95.3078</c:v>
                </c:pt>
                <c:pt idx="2390">
                  <c:v>95.307699999999997</c:v>
                </c:pt>
                <c:pt idx="2391">
                  <c:v>95.307699999999997</c:v>
                </c:pt>
                <c:pt idx="2392">
                  <c:v>95.307699999999997</c:v>
                </c:pt>
                <c:pt idx="2393">
                  <c:v>95.3078</c:v>
                </c:pt>
                <c:pt idx="2394">
                  <c:v>95.3078</c:v>
                </c:pt>
                <c:pt idx="2395">
                  <c:v>95.3078</c:v>
                </c:pt>
                <c:pt idx="2396">
                  <c:v>95.307699999999997</c:v>
                </c:pt>
                <c:pt idx="2397">
                  <c:v>95.3078</c:v>
                </c:pt>
                <c:pt idx="2398">
                  <c:v>95.3078</c:v>
                </c:pt>
                <c:pt idx="2399">
                  <c:v>95.3078</c:v>
                </c:pt>
                <c:pt idx="2400">
                  <c:v>95.307699999999997</c:v>
                </c:pt>
                <c:pt idx="2401">
                  <c:v>95.307699999999997</c:v>
                </c:pt>
                <c:pt idx="2402">
                  <c:v>95.307699999999997</c:v>
                </c:pt>
                <c:pt idx="2403">
                  <c:v>95.307699999999997</c:v>
                </c:pt>
                <c:pt idx="2404">
                  <c:v>95.3078</c:v>
                </c:pt>
                <c:pt idx="2405">
                  <c:v>95.307900000000004</c:v>
                </c:pt>
                <c:pt idx="2406">
                  <c:v>95.308099999999996</c:v>
                </c:pt>
                <c:pt idx="2407">
                  <c:v>95.308199999999999</c:v>
                </c:pt>
                <c:pt idx="2408">
                  <c:v>95.308300000000003</c:v>
                </c:pt>
                <c:pt idx="2409">
                  <c:v>95.308400000000006</c:v>
                </c:pt>
                <c:pt idx="2410">
                  <c:v>95.308599999999998</c:v>
                </c:pt>
                <c:pt idx="2411">
                  <c:v>95.308899999999994</c:v>
                </c:pt>
                <c:pt idx="2412">
                  <c:v>95.308999999999997</c:v>
                </c:pt>
                <c:pt idx="2413">
                  <c:v>95.309100000000001</c:v>
                </c:pt>
                <c:pt idx="2414">
                  <c:v>95.309299999999993</c:v>
                </c:pt>
                <c:pt idx="2415">
                  <c:v>95.309299999999993</c:v>
                </c:pt>
                <c:pt idx="2416">
                  <c:v>95.309399999999997</c:v>
                </c:pt>
                <c:pt idx="2417">
                  <c:v>95.3095</c:v>
                </c:pt>
                <c:pt idx="2418">
                  <c:v>95.309600000000003</c:v>
                </c:pt>
                <c:pt idx="2419">
                  <c:v>95.309600000000003</c:v>
                </c:pt>
                <c:pt idx="2420">
                  <c:v>95.309700000000007</c:v>
                </c:pt>
                <c:pt idx="2421">
                  <c:v>95.309799999999996</c:v>
                </c:pt>
                <c:pt idx="2422">
                  <c:v>95.309799999999996</c:v>
                </c:pt>
                <c:pt idx="2423">
                  <c:v>95.309899999999999</c:v>
                </c:pt>
                <c:pt idx="2424">
                  <c:v>95.309700000000007</c:v>
                </c:pt>
                <c:pt idx="2425">
                  <c:v>95.309600000000003</c:v>
                </c:pt>
                <c:pt idx="2426">
                  <c:v>95.309600000000003</c:v>
                </c:pt>
                <c:pt idx="2427">
                  <c:v>95.309600000000003</c:v>
                </c:pt>
                <c:pt idx="2428">
                  <c:v>95.3095</c:v>
                </c:pt>
                <c:pt idx="2429">
                  <c:v>95.309399999999997</c:v>
                </c:pt>
                <c:pt idx="2430">
                  <c:v>95.309399999999997</c:v>
                </c:pt>
                <c:pt idx="2431">
                  <c:v>95.3095</c:v>
                </c:pt>
                <c:pt idx="2432">
                  <c:v>95.309700000000007</c:v>
                </c:pt>
                <c:pt idx="2433">
                  <c:v>95.309799999999996</c:v>
                </c:pt>
                <c:pt idx="2434">
                  <c:v>95.309899999999999</c:v>
                </c:pt>
                <c:pt idx="2435">
                  <c:v>95.31</c:v>
                </c:pt>
                <c:pt idx="2436">
                  <c:v>95.310100000000006</c:v>
                </c:pt>
                <c:pt idx="2437">
                  <c:v>95.310100000000006</c:v>
                </c:pt>
                <c:pt idx="2438">
                  <c:v>95.310100000000006</c:v>
                </c:pt>
                <c:pt idx="2439">
                  <c:v>95.310100000000006</c:v>
                </c:pt>
                <c:pt idx="2440">
                  <c:v>95.310100000000006</c:v>
                </c:pt>
                <c:pt idx="2441">
                  <c:v>95.310199999999995</c:v>
                </c:pt>
                <c:pt idx="2442">
                  <c:v>95.310299999999998</c:v>
                </c:pt>
                <c:pt idx="2443">
                  <c:v>95.310299999999998</c:v>
                </c:pt>
                <c:pt idx="2444">
                  <c:v>95.310400000000001</c:v>
                </c:pt>
                <c:pt idx="2445">
                  <c:v>95.310400000000001</c:v>
                </c:pt>
                <c:pt idx="2446">
                  <c:v>95.310400000000001</c:v>
                </c:pt>
                <c:pt idx="2447">
                  <c:v>95.310299999999998</c:v>
                </c:pt>
                <c:pt idx="2448">
                  <c:v>95.310100000000006</c:v>
                </c:pt>
                <c:pt idx="2449">
                  <c:v>95.310100000000006</c:v>
                </c:pt>
                <c:pt idx="2450">
                  <c:v>95.310100000000006</c:v>
                </c:pt>
                <c:pt idx="2451">
                  <c:v>95.31</c:v>
                </c:pt>
                <c:pt idx="2452">
                  <c:v>95.309899999999999</c:v>
                </c:pt>
                <c:pt idx="2453">
                  <c:v>95.309899999999999</c:v>
                </c:pt>
                <c:pt idx="2454">
                  <c:v>95.31</c:v>
                </c:pt>
                <c:pt idx="2455">
                  <c:v>95.31</c:v>
                </c:pt>
                <c:pt idx="2456">
                  <c:v>95.310100000000006</c:v>
                </c:pt>
                <c:pt idx="2457">
                  <c:v>95.310100000000006</c:v>
                </c:pt>
                <c:pt idx="2458">
                  <c:v>95.31</c:v>
                </c:pt>
                <c:pt idx="2459">
                  <c:v>95.309799999999996</c:v>
                </c:pt>
                <c:pt idx="2460">
                  <c:v>95.3095</c:v>
                </c:pt>
                <c:pt idx="2461">
                  <c:v>95.309100000000001</c:v>
                </c:pt>
                <c:pt idx="2462">
                  <c:v>95.308800000000005</c:v>
                </c:pt>
                <c:pt idx="2463">
                  <c:v>95.308599999999998</c:v>
                </c:pt>
                <c:pt idx="2464">
                  <c:v>95.308400000000006</c:v>
                </c:pt>
                <c:pt idx="2465">
                  <c:v>95.308199999999999</c:v>
                </c:pt>
                <c:pt idx="2466">
                  <c:v>95.308000000000007</c:v>
                </c:pt>
                <c:pt idx="2467">
                  <c:v>95.307900000000004</c:v>
                </c:pt>
                <c:pt idx="2468">
                  <c:v>95.307699999999997</c:v>
                </c:pt>
                <c:pt idx="2469">
                  <c:v>95.307400000000001</c:v>
                </c:pt>
                <c:pt idx="2470">
                  <c:v>95.307000000000002</c:v>
                </c:pt>
                <c:pt idx="2471">
                  <c:v>95.306700000000006</c:v>
                </c:pt>
                <c:pt idx="2472">
                  <c:v>95.3065</c:v>
                </c:pt>
                <c:pt idx="2473">
                  <c:v>95.306200000000004</c:v>
                </c:pt>
                <c:pt idx="2474">
                  <c:v>95.306100000000001</c:v>
                </c:pt>
                <c:pt idx="2475">
                  <c:v>95.305800000000005</c:v>
                </c:pt>
                <c:pt idx="2476">
                  <c:v>95.305499999999995</c:v>
                </c:pt>
                <c:pt idx="2477">
                  <c:v>95.305300000000003</c:v>
                </c:pt>
                <c:pt idx="2478">
                  <c:v>95.305199999999999</c:v>
                </c:pt>
                <c:pt idx="2479">
                  <c:v>95.305099999999996</c:v>
                </c:pt>
                <c:pt idx="2480">
                  <c:v>95.305199999999999</c:v>
                </c:pt>
                <c:pt idx="2481">
                  <c:v>95.305199999999999</c:v>
                </c:pt>
                <c:pt idx="2482">
                  <c:v>95.305400000000006</c:v>
                </c:pt>
                <c:pt idx="2483">
                  <c:v>95.305499999999995</c:v>
                </c:pt>
                <c:pt idx="2484">
                  <c:v>95.305499999999995</c:v>
                </c:pt>
                <c:pt idx="2485">
                  <c:v>95.305700000000002</c:v>
                </c:pt>
                <c:pt idx="2486">
                  <c:v>95.305899999999994</c:v>
                </c:pt>
                <c:pt idx="2487">
                  <c:v>95.306100000000001</c:v>
                </c:pt>
                <c:pt idx="2488">
                  <c:v>95.306299999999993</c:v>
                </c:pt>
                <c:pt idx="2489">
                  <c:v>95.306399999999996</c:v>
                </c:pt>
                <c:pt idx="2490">
                  <c:v>95.306399999999996</c:v>
                </c:pt>
                <c:pt idx="2491">
                  <c:v>95.3065</c:v>
                </c:pt>
                <c:pt idx="2492">
                  <c:v>95.306600000000003</c:v>
                </c:pt>
                <c:pt idx="2493">
                  <c:v>95.306700000000006</c:v>
                </c:pt>
                <c:pt idx="2494">
                  <c:v>95.306799999999996</c:v>
                </c:pt>
                <c:pt idx="2495">
                  <c:v>95.306799999999996</c:v>
                </c:pt>
                <c:pt idx="2496">
                  <c:v>95.306899999999999</c:v>
                </c:pt>
                <c:pt idx="2497">
                  <c:v>95.307000000000002</c:v>
                </c:pt>
                <c:pt idx="2498">
                  <c:v>95.307199999999995</c:v>
                </c:pt>
                <c:pt idx="2499">
                  <c:v>95.307500000000005</c:v>
                </c:pt>
                <c:pt idx="2500">
                  <c:v>95.3078</c:v>
                </c:pt>
                <c:pt idx="2501">
                  <c:v>95.307900000000004</c:v>
                </c:pt>
                <c:pt idx="2502">
                  <c:v>95.308000000000007</c:v>
                </c:pt>
                <c:pt idx="2503">
                  <c:v>95.308199999999999</c:v>
                </c:pt>
                <c:pt idx="2504">
                  <c:v>95.308499999999995</c:v>
                </c:pt>
                <c:pt idx="2505">
                  <c:v>95.308800000000005</c:v>
                </c:pt>
                <c:pt idx="2506">
                  <c:v>95.309200000000004</c:v>
                </c:pt>
                <c:pt idx="2507">
                  <c:v>95.3095</c:v>
                </c:pt>
                <c:pt idx="2508">
                  <c:v>95.309700000000007</c:v>
                </c:pt>
                <c:pt idx="2509">
                  <c:v>95.309799999999996</c:v>
                </c:pt>
                <c:pt idx="2510">
                  <c:v>95.309899999999999</c:v>
                </c:pt>
                <c:pt idx="2511">
                  <c:v>95.31</c:v>
                </c:pt>
                <c:pt idx="2512">
                  <c:v>95.310199999999995</c:v>
                </c:pt>
                <c:pt idx="2513">
                  <c:v>95.310400000000001</c:v>
                </c:pt>
                <c:pt idx="2514">
                  <c:v>95.310500000000005</c:v>
                </c:pt>
                <c:pt idx="2515">
                  <c:v>95.310599999999994</c:v>
                </c:pt>
                <c:pt idx="2516">
                  <c:v>95.310599999999994</c:v>
                </c:pt>
                <c:pt idx="2517">
                  <c:v>95.310500000000005</c:v>
                </c:pt>
                <c:pt idx="2518">
                  <c:v>95.310400000000001</c:v>
                </c:pt>
                <c:pt idx="2519">
                  <c:v>95.310199999999995</c:v>
                </c:pt>
                <c:pt idx="2520">
                  <c:v>95.309899999999999</c:v>
                </c:pt>
                <c:pt idx="2521">
                  <c:v>95.309700000000007</c:v>
                </c:pt>
                <c:pt idx="2522">
                  <c:v>95.309600000000003</c:v>
                </c:pt>
                <c:pt idx="2523">
                  <c:v>95.309399999999997</c:v>
                </c:pt>
                <c:pt idx="2524">
                  <c:v>95.309200000000004</c:v>
                </c:pt>
                <c:pt idx="2525">
                  <c:v>95.308999999999997</c:v>
                </c:pt>
                <c:pt idx="2526">
                  <c:v>95.308800000000005</c:v>
                </c:pt>
                <c:pt idx="2527">
                  <c:v>95.308599999999998</c:v>
                </c:pt>
                <c:pt idx="2528">
                  <c:v>95.308499999999995</c:v>
                </c:pt>
                <c:pt idx="2529">
                  <c:v>95.308400000000006</c:v>
                </c:pt>
                <c:pt idx="2530">
                  <c:v>95.308400000000006</c:v>
                </c:pt>
                <c:pt idx="2531">
                  <c:v>95.308499999999995</c:v>
                </c:pt>
                <c:pt idx="2532">
                  <c:v>95.308599999999998</c:v>
                </c:pt>
                <c:pt idx="2533">
                  <c:v>95.308700000000002</c:v>
                </c:pt>
                <c:pt idx="2534">
                  <c:v>95.308700000000002</c:v>
                </c:pt>
                <c:pt idx="2535">
                  <c:v>95.308700000000002</c:v>
                </c:pt>
                <c:pt idx="2536">
                  <c:v>95.308700000000002</c:v>
                </c:pt>
                <c:pt idx="2537">
                  <c:v>95.308499999999995</c:v>
                </c:pt>
                <c:pt idx="2538">
                  <c:v>95.308300000000003</c:v>
                </c:pt>
                <c:pt idx="2539">
                  <c:v>95.308099999999996</c:v>
                </c:pt>
                <c:pt idx="2540">
                  <c:v>95.308099999999996</c:v>
                </c:pt>
                <c:pt idx="2541">
                  <c:v>95.307900000000004</c:v>
                </c:pt>
                <c:pt idx="2542">
                  <c:v>95.307699999999997</c:v>
                </c:pt>
                <c:pt idx="2543">
                  <c:v>95.307500000000005</c:v>
                </c:pt>
                <c:pt idx="2544">
                  <c:v>95.307299999999998</c:v>
                </c:pt>
                <c:pt idx="2545">
                  <c:v>95.307199999999995</c:v>
                </c:pt>
                <c:pt idx="2546">
                  <c:v>95.307199999999995</c:v>
                </c:pt>
                <c:pt idx="2547">
                  <c:v>95.307100000000005</c:v>
                </c:pt>
                <c:pt idx="2548">
                  <c:v>95.307100000000005</c:v>
                </c:pt>
                <c:pt idx="2549">
                  <c:v>95.307100000000005</c:v>
                </c:pt>
                <c:pt idx="2550">
                  <c:v>95.306899999999999</c:v>
                </c:pt>
                <c:pt idx="2551">
                  <c:v>95.306899999999999</c:v>
                </c:pt>
                <c:pt idx="2552">
                  <c:v>95.306700000000006</c:v>
                </c:pt>
                <c:pt idx="2553">
                  <c:v>95.306600000000003</c:v>
                </c:pt>
                <c:pt idx="2554">
                  <c:v>95.3065</c:v>
                </c:pt>
                <c:pt idx="2555">
                  <c:v>95.306299999999993</c:v>
                </c:pt>
                <c:pt idx="2556">
                  <c:v>95.306299999999993</c:v>
                </c:pt>
                <c:pt idx="2557">
                  <c:v>95.306299999999993</c:v>
                </c:pt>
                <c:pt idx="2558">
                  <c:v>95.306200000000004</c:v>
                </c:pt>
                <c:pt idx="2559">
                  <c:v>95.306200000000004</c:v>
                </c:pt>
                <c:pt idx="2560">
                  <c:v>95.306200000000004</c:v>
                </c:pt>
                <c:pt idx="2561">
                  <c:v>95.306299999999993</c:v>
                </c:pt>
                <c:pt idx="2562">
                  <c:v>95.306399999999996</c:v>
                </c:pt>
                <c:pt idx="2563">
                  <c:v>95.3065</c:v>
                </c:pt>
                <c:pt idx="2564">
                  <c:v>95.306600000000003</c:v>
                </c:pt>
                <c:pt idx="2565">
                  <c:v>95.306700000000006</c:v>
                </c:pt>
                <c:pt idx="2566">
                  <c:v>95.306600000000003</c:v>
                </c:pt>
                <c:pt idx="2567">
                  <c:v>95.306600000000003</c:v>
                </c:pt>
                <c:pt idx="2568">
                  <c:v>95.306600000000003</c:v>
                </c:pt>
                <c:pt idx="2569">
                  <c:v>95.3065</c:v>
                </c:pt>
                <c:pt idx="2570">
                  <c:v>95.306700000000006</c:v>
                </c:pt>
                <c:pt idx="2571">
                  <c:v>95.306799999999996</c:v>
                </c:pt>
                <c:pt idx="2572">
                  <c:v>95.307000000000002</c:v>
                </c:pt>
                <c:pt idx="2573">
                  <c:v>95.307000000000002</c:v>
                </c:pt>
                <c:pt idx="2574">
                  <c:v>95.307000000000002</c:v>
                </c:pt>
                <c:pt idx="2575">
                  <c:v>95.307000000000002</c:v>
                </c:pt>
                <c:pt idx="2576">
                  <c:v>95.307000000000002</c:v>
                </c:pt>
                <c:pt idx="2577">
                  <c:v>95.307000000000002</c:v>
                </c:pt>
                <c:pt idx="2578">
                  <c:v>95.306899999999999</c:v>
                </c:pt>
                <c:pt idx="2579">
                  <c:v>95.307000000000002</c:v>
                </c:pt>
                <c:pt idx="2580">
                  <c:v>95.307000000000002</c:v>
                </c:pt>
                <c:pt idx="2581">
                  <c:v>95.307100000000005</c:v>
                </c:pt>
                <c:pt idx="2582">
                  <c:v>95.307000000000002</c:v>
                </c:pt>
                <c:pt idx="2583">
                  <c:v>95.306899999999999</c:v>
                </c:pt>
                <c:pt idx="2584">
                  <c:v>95.306799999999996</c:v>
                </c:pt>
                <c:pt idx="2585">
                  <c:v>95.306799999999996</c:v>
                </c:pt>
                <c:pt idx="2586">
                  <c:v>95.306899999999999</c:v>
                </c:pt>
                <c:pt idx="2587">
                  <c:v>95.307100000000005</c:v>
                </c:pt>
                <c:pt idx="2588">
                  <c:v>95.307199999999995</c:v>
                </c:pt>
                <c:pt idx="2589">
                  <c:v>95.307400000000001</c:v>
                </c:pt>
                <c:pt idx="2590">
                  <c:v>95.307500000000005</c:v>
                </c:pt>
                <c:pt idx="2591">
                  <c:v>95.307699999999997</c:v>
                </c:pt>
                <c:pt idx="2592">
                  <c:v>95.307900000000004</c:v>
                </c:pt>
                <c:pt idx="2593">
                  <c:v>95.308000000000007</c:v>
                </c:pt>
                <c:pt idx="2594">
                  <c:v>95.308199999999999</c:v>
                </c:pt>
                <c:pt idx="2595">
                  <c:v>95.308199999999999</c:v>
                </c:pt>
                <c:pt idx="2596">
                  <c:v>95.308400000000006</c:v>
                </c:pt>
                <c:pt idx="2597">
                  <c:v>95.308499999999995</c:v>
                </c:pt>
                <c:pt idx="2598">
                  <c:v>95.308599999999998</c:v>
                </c:pt>
                <c:pt idx="2599">
                  <c:v>95.308700000000002</c:v>
                </c:pt>
                <c:pt idx="2600">
                  <c:v>95.308599999999998</c:v>
                </c:pt>
                <c:pt idx="2601">
                  <c:v>95.308400000000006</c:v>
                </c:pt>
                <c:pt idx="2602">
                  <c:v>95.308199999999999</c:v>
                </c:pt>
                <c:pt idx="2603">
                  <c:v>95.308199999999999</c:v>
                </c:pt>
                <c:pt idx="2604">
                  <c:v>95.308000000000007</c:v>
                </c:pt>
                <c:pt idx="2605">
                  <c:v>95.307900000000004</c:v>
                </c:pt>
                <c:pt idx="2606">
                  <c:v>95.3078</c:v>
                </c:pt>
                <c:pt idx="2607">
                  <c:v>95.307699999999997</c:v>
                </c:pt>
                <c:pt idx="2608">
                  <c:v>95.307599999999994</c:v>
                </c:pt>
                <c:pt idx="2609">
                  <c:v>95.307599999999994</c:v>
                </c:pt>
                <c:pt idx="2610">
                  <c:v>95.307699999999997</c:v>
                </c:pt>
                <c:pt idx="2611">
                  <c:v>95.307900000000004</c:v>
                </c:pt>
                <c:pt idx="2612">
                  <c:v>95.308099999999996</c:v>
                </c:pt>
                <c:pt idx="2613">
                  <c:v>95.308300000000003</c:v>
                </c:pt>
                <c:pt idx="2614">
                  <c:v>95.308400000000006</c:v>
                </c:pt>
                <c:pt idx="2615">
                  <c:v>95.308499999999995</c:v>
                </c:pt>
                <c:pt idx="2616">
                  <c:v>95.308499999999995</c:v>
                </c:pt>
                <c:pt idx="2617">
                  <c:v>95.308499999999995</c:v>
                </c:pt>
                <c:pt idx="2618">
                  <c:v>95.308499999999995</c:v>
                </c:pt>
                <c:pt idx="2619">
                  <c:v>95.308300000000003</c:v>
                </c:pt>
                <c:pt idx="2620">
                  <c:v>95.308199999999999</c:v>
                </c:pt>
                <c:pt idx="2621">
                  <c:v>95.307900000000004</c:v>
                </c:pt>
                <c:pt idx="2622">
                  <c:v>95.307599999999994</c:v>
                </c:pt>
                <c:pt idx="2623">
                  <c:v>95.307299999999998</c:v>
                </c:pt>
                <c:pt idx="2624">
                  <c:v>95.307000000000002</c:v>
                </c:pt>
                <c:pt idx="2625">
                  <c:v>95.306600000000003</c:v>
                </c:pt>
                <c:pt idx="2626">
                  <c:v>95.306200000000004</c:v>
                </c:pt>
                <c:pt idx="2627">
                  <c:v>95.305700000000002</c:v>
                </c:pt>
                <c:pt idx="2628">
                  <c:v>95.305400000000006</c:v>
                </c:pt>
                <c:pt idx="2629">
                  <c:v>95.305099999999996</c:v>
                </c:pt>
                <c:pt idx="2630">
                  <c:v>95.3048</c:v>
                </c:pt>
                <c:pt idx="2631">
                  <c:v>95.304500000000004</c:v>
                </c:pt>
                <c:pt idx="2632">
                  <c:v>95.304000000000002</c:v>
                </c:pt>
                <c:pt idx="2633">
                  <c:v>95.303700000000006</c:v>
                </c:pt>
                <c:pt idx="2634">
                  <c:v>95.303399999999996</c:v>
                </c:pt>
                <c:pt idx="2635">
                  <c:v>95.302999999999997</c:v>
                </c:pt>
                <c:pt idx="2636">
                  <c:v>95.302599999999998</c:v>
                </c:pt>
                <c:pt idx="2637">
                  <c:v>95.302199999999999</c:v>
                </c:pt>
                <c:pt idx="2638">
                  <c:v>95.301900000000003</c:v>
                </c:pt>
                <c:pt idx="2639">
                  <c:v>95.301699999999997</c:v>
                </c:pt>
                <c:pt idx="2640">
                  <c:v>95.301599999999993</c:v>
                </c:pt>
                <c:pt idx="2641">
                  <c:v>95.301599999999993</c:v>
                </c:pt>
                <c:pt idx="2642">
                  <c:v>95.301699999999997</c:v>
                </c:pt>
                <c:pt idx="2643">
                  <c:v>95.3018</c:v>
                </c:pt>
                <c:pt idx="2644">
                  <c:v>95.301900000000003</c:v>
                </c:pt>
                <c:pt idx="2645">
                  <c:v>95.301900000000003</c:v>
                </c:pt>
                <c:pt idx="2646">
                  <c:v>95.301900000000003</c:v>
                </c:pt>
                <c:pt idx="2647">
                  <c:v>95.3018</c:v>
                </c:pt>
                <c:pt idx="2648">
                  <c:v>95.301699999999997</c:v>
                </c:pt>
                <c:pt idx="2649">
                  <c:v>95.301699999999997</c:v>
                </c:pt>
                <c:pt idx="2650">
                  <c:v>95.301699999999997</c:v>
                </c:pt>
                <c:pt idx="2651">
                  <c:v>95.3018</c:v>
                </c:pt>
                <c:pt idx="2652">
                  <c:v>95.3018</c:v>
                </c:pt>
                <c:pt idx="2653">
                  <c:v>95.301699999999997</c:v>
                </c:pt>
                <c:pt idx="2654">
                  <c:v>95.301699999999997</c:v>
                </c:pt>
                <c:pt idx="2655">
                  <c:v>95.3018</c:v>
                </c:pt>
                <c:pt idx="2656">
                  <c:v>95.302000000000007</c:v>
                </c:pt>
                <c:pt idx="2657">
                  <c:v>95.302099999999996</c:v>
                </c:pt>
                <c:pt idx="2658">
                  <c:v>95.302300000000002</c:v>
                </c:pt>
                <c:pt idx="2659">
                  <c:v>95.302400000000006</c:v>
                </c:pt>
                <c:pt idx="2660">
                  <c:v>95.302499999999995</c:v>
                </c:pt>
                <c:pt idx="2661">
                  <c:v>95.302599999999998</c:v>
                </c:pt>
                <c:pt idx="2662">
                  <c:v>95.302700000000002</c:v>
                </c:pt>
                <c:pt idx="2663">
                  <c:v>95.302700000000002</c:v>
                </c:pt>
                <c:pt idx="2664">
                  <c:v>95.302899999999994</c:v>
                </c:pt>
                <c:pt idx="2665">
                  <c:v>95.302999999999997</c:v>
                </c:pt>
                <c:pt idx="2666">
                  <c:v>95.303100000000001</c:v>
                </c:pt>
                <c:pt idx="2667">
                  <c:v>95.303100000000001</c:v>
                </c:pt>
                <c:pt idx="2668">
                  <c:v>95.303200000000004</c:v>
                </c:pt>
                <c:pt idx="2669">
                  <c:v>95.303299999999993</c:v>
                </c:pt>
                <c:pt idx="2670">
                  <c:v>95.303299999999993</c:v>
                </c:pt>
                <c:pt idx="2671">
                  <c:v>95.303200000000004</c:v>
                </c:pt>
                <c:pt idx="2672">
                  <c:v>95.303399999999996</c:v>
                </c:pt>
                <c:pt idx="2673">
                  <c:v>95.303399999999996</c:v>
                </c:pt>
                <c:pt idx="2674">
                  <c:v>95.3035</c:v>
                </c:pt>
                <c:pt idx="2675">
                  <c:v>95.303700000000006</c:v>
                </c:pt>
                <c:pt idx="2676">
                  <c:v>95.303799999999995</c:v>
                </c:pt>
                <c:pt idx="2677">
                  <c:v>95.303700000000006</c:v>
                </c:pt>
                <c:pt idx="2678">
                  <c:v>95.303700000000006</c:v>
                </c:pt>
                <c:pt idx="2679">
                  <c:v>95.303700000000006</c:v>
                </c:pt>
                <c:pt idx="2680">
                  <c:v>95.303600000000003</c:v>
                </c:pt>
                <c:pt idx="2681">
                  <c:v>95.303600000000003</c:v>
                </c:pt>
                <c:pt idx="2682">
                  <c:v>95.303600000000003</c:v>
                </c:pt>
                <c:pt idx="2683">
                  <c:v>95.3035</c:v>
                </c:pt>
                <c:pt idx="2684">
                  <c:v>95.3035</c:v>
                </c:pt>
                <c:pt idx="2685">
                  <c:v>95.303200000000004</c:v>
                </c:pt>
                <c:pt idx="2686">
                  <c:v>95.302999999999997</c:v>
                </c:pt>
                <c:pt idx="2687">
                  <c:v>95.302599999999998</c:v>
                </c:pt>
                <c:pt idx="2688">
                  <c:v>95.302099999999996</c:v>
                </c:pt>
                <c:pt idx="2689">
                  <c:v>95.301699999999997</c:v>
                </c:pt>
                <c:pt idx="2690">
                  <c:v>95.301500000000004</c:v>
                </c:pt>
                <c:pt idx="2691">
                  <c:v>95.301199999999994</c:v>
                </c:pt>
                <c:pt idx="2692">
                  <c:v>95.301000000000002</c:v>
                </c:pt>
                <c:pt idx="2693">
                  <c:v>95.300799999999995</c:v>
                </c:pt>
                <c:pt idx="2694">
                  <c:v>95.300600000000003</c:v>
                </c:pt>
                <c:pt idx="2695">
                  <c:v>95.300399999999996</c:v>
                </c:pt>
                <c:pt idx="2696">
                  <c:v>95.300299999999993</c:v>
                </c:pt>
                <c:pt idx="2697">
                  <c:v>95.300299999999993</c:v>
                </c:pt>
                <c:pt idx="2698">
                  <c:v>95.300200000000004</c:v>
                </c:pt>
                <c:pt idx="2699">
                  <c:v>95.300200000000004</c:v>
                </c:pt>
                <c:pt idx="2700">
                  <c:v>95.300200000000004</c:v>
                </c:pt>
                <c:pt idx="2701">
                  <c:v>95.300200000000004</c:v>
                </c:pt>
                <c:pt idx="2702">
                  <c:v>95.300200000000004</c:v>
                </c:pt>
                <c:pt idx="2703">
                  <c:v>95.300299999999993</c:v>
                </c:pt>
                <c:pt idx="2704">
                  <c:v>95.300399999999996</c:v>
                </c:pt>
                <c:pt idx="2705">
                  <c:v>95.300399999999996</c:v>
                </c:pt>
                <c:pt idx="2706">
                  <c:v>95.3005</c:v>
                </c:pt>
                <c:pt idx="2707">
                  <c:v>95.3005</c:v>
                </c:pt>
                <c:pt idx="2708">
                  <c:v>95.300600000000003</c:v>
                </c:pt>
                <c:pt idx="2709">
                  <c:v>95.300799999999995</c:v>
                </c:pt>
                <c:pt idx="2710">
                  <c:v>95.300899999999999</c:v>
                </c:pt>
                <c:pt idx="2711">
                  <c:v>95.301000000000002</c:v>
                </c:pt>
                <c:pt idx="2712">
                  <c:v>95.301100000000005</c:v>
                </c:pt>
                <c:pt idx="2713">
                  <c:v>95.301100000000005</c:v>
                </c:pt>
                <c:pt idx="2714">
                  <c:v>95.301199999999994</c:v>
                </c:pt>
                <c:pt idx="2715">
                  <c:v>95.301400000000001</c:v>
                </c:pt>
                <c:pt idx="2716">
                  <c:v>95.301500000000004</c:v>
                </c:pt>
                <c:pt idx="2717">
                  <c:v>95.301500000000004</c:v>
                </c:pt>
                <c:pt idx="2718">
                  <c:v>95.301500000000004</c:v>
                </c:pt>
                <c:pt idx="2719">
                  <c:v>95.301599999999993</c:v>
                </c:pt>
                <c:pt idx="2720">
                  <c:v>95.301699999999997</c:v>
                </c:pt>
                <c:pt idx="2721">
                  <c:v>95.301599999999993</c:v>
                </c:pt>
                <c:pt idx="2722">
                  <c:v>95.301599999999993</c:v>
                </c:pt>
                <c:pt idx="2723">
                  <c:v>95.301599999999993</c:v>
                </c:pt>
                <c:pt idx="2724">
                  <c:v>95.301599999999993</c:v>
                </c:pt>
                <c:pt idx="2725">
                  <c:v>95.301599999999993</c:v>
                </c:pt>
                <c:pt idx="2726">
                  <c:v>95.301599999999993</c:v>
                </c:pt>
                <c:pt idx="2727">
                  <c:v>95.301599999999993</c:v>
                </c:pt>
                <c:pt idx="2728">
                  <c:v>95.301500000000004</c:v>
                </c:pt>
                <c:pt idx="2729">
                  <c:v>95.301599999999993</c:v>
                </c:pt>
                <c:pt idx="2730">
                  <c:v>95.301500000000004</c:v>
                </c:pt>
                <c:pt idx="2731">
                  <c:v>95.301599999999993</c:v>
                </c:pt>
                <c:pt idx="2732">
                  <c:v>95.301699999999997</c:v>
                </c:pt>
                <c:pt idx="2733">
                  <c:v>95.3018</c:v>
                </c:pt>
                <c:pt idx="2734">
                  <c:v>95.302000000000007</c:v>
                </c:pt>
                <c:pt idx="2735">
                  <c:v>95.302099999999996</c:v>
                </c:pt>
                <c:pt idx="2736">
                  <c:v>95.302300000000002</c:v>
                </c:pt>
                <c:pt idx="2737">
                  <c:v>95.302499999999995</c:v>
                </c:pt>
                <c:pt idx="2738">
                  <c:v>95.302700000000002</c:v>
                </c:pt>
                <c:pt idx="2739">
                  <c:v>95.302999999999997</c:v>
                </c:pt>
                <c:pt idx="2740">
                  <c:v>95.303299999999993</c:v>
                </c:pt>
                <c:pt idx="2741">
                  <c:v>95.303600000000003</c:v>
                </c:pt>
                <c:pt idx="2742">
                  <c:v>95.303899999999999</c:v>
                </c:pt>
                <c:pt idx="2743">
                  <c:v>95.304199999999994</c:v>
                </c:pt>
                <c:pt idx="2744">
                  <c:v>95.304400000000001</c:v>
                </c:pt>
                <c:pt idx="2745">
                  <c:v>95.304699999999997</c:v>
                </c:pt>
                <c:pt idx="2746">
                  <c:v>95.304900000000004</c:v>
                </c:pt>
                <c:pt idx="2747">
                  <c:v>95.305199999999999</c:v>
                </c:pt>
                <c:pt idx="2748">
                  <c:v>95.305499999999995</c:v>
                </c:pt>
                <c:pt idx="2749">
                  <c:v>95.305800000000005</c:v>
                </c:pt>
                <c:pt idx="2750">
                  <c:v>95.305899999999994</c:v>
                </c:pt>
                <c:pt idx="2751">
                  <c:v>95.306100000000001</c:v>
                </c:pt>
                <c:pt idx="2752">
                  <c:v>95.306299999999993</c:v>
                </c:pt>
                <c:pt idx="2753">
                  <c:v>95.306399999999996</c:v>
                </c:pt>
                <c:pt idx="2754">
                  <c:v>95.306399999999996</c:v>
                </c:pt>
                <c:pt idx="2755">
                  <c:v>95.306399999999996</c:v>
                </c:pt>
                <c:pt idx="2756">
                  <c:v>95.306299999999993</c:v>
                </c:pt>
                <c:pt idx="2757">
                  <c:v>95.306200000000004</c:v>
                </c:pt>
                <c:pt idx="2758">
                  <c:v>95.306299999999993</c:v>
                </c:pt>
                <c:pt idx="2759">
                  <c:v>95.306200000000004</c:v>
                </c:pt>
                <c:pt idx="2760">
                  <c:v>95.306200000000004</c:v>
                </c:pt>
                <c:pt idx="2761">
                  <c:v>95.305999999999997</c:v>
                </c:pt>
                <c:pt idx="2762">
                  <c:v>95.305899999999994</c:v>
                </c:pt>
                <c:pt idx="2763">
                  <c:v>95.305899999999994</c:v>
                </c:pt>
                <c:pt idx="2764">
                  <c:v>95.305899999999994</c:v>
                </c:pt>
                <c:pt idx="2765">
                  <c:v>95.305899999999994</c:v>
                </c:pt>
                <c:pt idx="2766">
                  <c:v>95.305999999999997</c:v>
                </c:pt>
                <c:pt idx="2767">
                  <c:v>95.305999999999997</c:v>
                </c:pt>
                <c:pt idx="2768">
                  <c:v>95.306100000000001</c:v>
                </c:pt>
                <c:pt idx="2769">
                  <c:v>95.306100000000001</c:v>
                </c:pt>
                <c:pt idx="2770">
                  <c:v>95.306100000000001</c:v>
                </c:pt>
                <c:pt idx="2771">
                  <c:v>95.306200000000004</c:v>
                </c:pt>
                <c:pt idx="2772">
                  <c:v>95.306200000000004</c:v>
                </c:pt>
                <c:pt idx="2773">
                  <c:v>95.306299999999993</c:v>
                </c:pt>
                <c:pt idx="2774">
                  <c:v>95.306399999999996</c:v>
                </c:pt>
                <c:pt idx="2775">
                  <c:v>95.306399999999996</c:v>
                </c:pt>
                <c:pt idx="2776">
                  <c:v>95.306399999999996</c:v>
                </c:pt>
                <c:pt idx="2777">
                  <c:v>95.3065</c:v>
                </c:pt>
                <c:pt idx="2778">
                  <c:v>95.3065</c:v>
                </c:pt>
                <c:pt idx="2779">
                  <c:v>95.3065</c:v>
                </c:pt>
                <c:pt idx="2780">
                  <c:v>95.3065</c:v>
                </c:pt>
                <c:pt idx="2781">
                  <c:v>95.306399999999996</c:v>
                </c:pt>
                <c:pt idx="2782">
                  <c:v>95.3065</c:v>
                </c:pt>
                <c:pt idx="2783">
                  <c:v>95.306600000000003</c:v>
                </c:pt>
                <c:pt idx="2784">
                  <c:v>95.306899999999999</c:v>
                </c:pt>
                <c:pt idx="2785">
                  <c:v>95.307100000000005</c:v>
                </c:pt>
                <c:pt idx="2786">
                  <c:v>95.307400000000001</c:v>
                </c:pt>
                <c:pt idx="2787">
                  <c:v>95.307699999999997</c:v>
                </c:pt>
                <c:pt idx="2788">
                  <c:v>95.308099999999996</c:v>
                </c:pt>
                <c:pt idx="2789">
                  <c:v>95.308499999999995</c:v>
                </c:pt>
                <c:pt idx="2790">
                  <c:v>95.308599999999998</c:v>
                </c:pt>
                <c:pt idx="2791">
                  <c:v>95.308599999999998</c:v>
                </c:pt>
                <c:pt idx="2792">
                  <c:v>95.308800000000005</c:v>
                </c:pt>
                <c:pt idx="2793">
                  <c:v>95.308899999999994</c:v>
                </c:pt>
                <c:pt idx="2794">
                  <c:v>95.308899999999994</c:v>
                </c:pt>
                <c:pt idx="2795">
                  <c:v>95.308800000000005</c:v>
                </c:pt>
                <c:pt idx="2796">
                  <c:v>95.308599999999998</c:v>
                </c:pt>
                <c:pt idx="2797">
                  <c:v>95.308599999999998</c:v>
                </c:pt>
                <c:pt idx="2798">
                  <c:v>95.308599999999998</c:v>
                </c:pt>
                <c:pt idx="2799">
                  <c:v>95.308599999999998</c:v>
                </c:pt>
                <c:pt idx="2800">
                  <c:v>95.308499999999995</c:v>
                </c:pt>
                <c:pt idx="2801">
                  <c:v>95.308499999999995</c:v>
                </c:pt>
                <c:pt idx="2802">
                  <c:v>95.308599999999998</c:v>
                </c:pt>
                <c:pt idx="2803">
                  <c:v>95.308700000000002</c:v>
                </c:pt>
                <c:pt idx="2804">
                  <c:v>95.308899999999994</c:v>
                </c:pt>
                <c:pt idx="2805">
                  <c:v>95.308899999999994</c:v>
                </c:pt>
                <c:pt idx="2806">
                  <c:v>95.309200000000004</c:v>
                </c:pt>
                <c:pt idx="2807">
                  <c:v>95.309299999999993</c:v>
                </c:pt>
                <c:pt idx="2808">
                  <c:v>95.3095</c:v>
                </c:pt>
                <c:pt idx="2809">
                  <c:v>95.309600000000003</c:v>
                </c:pt>
                <c:pt idx="2810">
                  <c:v>95.309600000000003</c:v>
                </c:pt>
                <c:pt idx="2811">
                  <c:v>95.3095</c:v>
                </c:pt>
                <c:pt idx="2812">
                  <c:v>95.309399999999997</c:v>
                </c:pt>
                <c:pt idx="2813">
                  <c:v>95.309299999999993</c:v>
                </c:pt>
                <c:pt idx="2814">
                  <c:v>95.309200000000004</c:v>
                </c:pt>
                <c:pt idx="2815">
                  <c:v>95.309200000000004</c:v>
                </c:pt>
                <c:pt idx="2816">
                  <c:v>95.309100000000001</c:v>
                </c:pt>
                <c:pt idx="2817">
                  <c:v>95.309100000000001</c:v>
                </c:pt>
                <c:pt idx="2818">
                  <c:v>95.308999999999997</c:v>
                </c:pt>
                <c:pt idx="2819">
                  <c:v>95.308800000000005</c:v>
                </c:pt>
                <c:pt idx="2820">
                  <c:v>95.308700000000002</c:v>
                </c:pt>
                <c:pt idx="2821">
                  <c:v>95.308599999999998</c:v>
                </c:pt>
                <c:pt idx="2822">
                  <c:v>95.308599999999998</c:v>
                </c:pt>
                <c:pt idx="2823">
                  <c:v>95.308499999999995</c:v>
                </c:pt>
                <c:pt idx="2824">
                  <c:v>95.308400000000006</c:v>
                </c:pt>
                <c:pt idx="2825">
                  <c:v>95.308300000000003</c:v>
                </c:pt>
                <c:pt idx="2826">
                  <c:v>95.308199999999999</c:v>
                </c:pt>
                <c:pt idx="2827">
                  <c:v>95.308199999999999</c:v>
                </c:pt>
                <c:pt idx="2828">
                  <c:v>95.308099999999996</c:v>
                </c:pt>
                <c:pt idx="2829">
                  <c:v>95.308099999999996</c:v>
                </c:pt>
                <c:pt idx="2830">
                  <c:v>95.308099999999996</c:v>
                </c:pt>
                <c:pt idx="2831">
                  <c:v>95.308099999999996</c:v>
                </c:pt>
                <c:pt idx="2832">
                  <c:v>95.308199999999999</c:v>
                </c:pt>
                <c:pt idx="2833">
                  <c:v>95.308300000000003</c:v>
                </c:pt>
                <c:pt idx="2834">
                  <c:v>95.308400000000006</c:v>
                </c:pt>
                <c:pt idx="2835">
                  <c:v>95.308400000000006</c:v>
                </c:pt>
                <c:pt idx="2836">
                  <c:v>95.308300000000003</c:v>
                </c:pt>
                <c:pt idx="2837">
                  <c:v>95.308000000000007</c:v>
                </c:pt>
                <c:pt idx="2838">
                  <c:v>95.307699999999997</c:v>
                </c:pt>
                <c:pt idx="2839">
                  <c:v>95.307299999999998</c:v>
                </c:pt>
                <c:pt idx="2840">
                  <c:v>95.306899999999999</c:v>
                </c:pt>
                <c:pt idx="2841">
                  <c:v>95.3065</c:v>
                </c:pt>
                <c:pt idx="2842">
                  <c:v>95.306100000000001</c:v>
                </c:pt>
                <c:pt idx="2843">
                  <c:v>95.305899999999994</c:v>
                </c:pt>
                <c:pt idx="2844">
                  <c:v>95.305499999999995</c:v>
                </c:pt>
                <c:pt idx="2845">
                  <c:v>95.305099999999996</c:v>
                </c:pt>
                <c:pt idx="2846">
                  <c:v>95.304699999999997</c:v>
                </c:pt>
                <c:pt idx="2847">
                  <c:v>95.304199999999994</c:v>
                </c:pt>
                <c:pt idx="2848">
                  <c:v>95.303700000000006</c:v>
                </c:pt>
                <c:pt idx="2849">
                  <c:v>95.303200000000004</c:v>
                </c:pt>
                <c:pt idx="2850">
                  <c:v>95.302800000000005</c:v>
                </c:pt>
                <c:pt idx="2851">
                  <c:v>95.302599999999998</c:v>
                </c:pt>
                <c:pt idx="2852">
                  <c:v>95.302400000000006</c:v>
                </c:pt>
                <c:pt idx="2853">
                  <c:v>95.302300000000002</c:v>
                </c:pt>
                <c:pt idx="2854">
                  <c:v>95.302199999999999</c:v>
                </c:pt>
                <c:pt idx="2855">
                  <c:v>95.302000000000007</c:v>
                </c:pt>
                <c:pt idx="2856">
                  <c:v>95.301900000000003</c:v>
                </c:pt>
                <c:pt idx="2857">
                  <c:v>95.3018</c:v>
                </c:pt>
                <c:pt idx="2858">
                  <c:v>95.301900000000003</c:v>
                </c:pt>
                <c:pt idx="2859">
                  <c:v>95.302000000000007</c:v>
                </c:pt>
                <c:pt idx="2860">
                  <c:v>95.302099999999996</c:v>
                </c:pt>
                <c:pt idx="2861">
                  <c:v>95.302000000000007</c:v>
                </c:pt>
                <c:pt idx="2862">
                  <c:v>95.301900000000003</c:v>
                </c:pt>
                <c:pt idx="2863">
                  <c:v>95.3018</c:v>
                </c:pt>
                <c:pt idx="2864">
                  <c:v>95.3018</c:v>
                </c:pt>
                <c:pt idx="2865">
                  <c:v>95.3018</c:v>
                </c:pt>
                <c:pt idx="2866">
                  <c:v>95.301900000000003</c:v>
                </c:pt>
                <c:pt idx="2867">
                  <c:v>95.301900000000003</c:v>
                </c:pt>
                <c:pt idx="2868">
                  <c:v>95.3018</c:v>
                </c:pt>
                <c:pt idx="2869">
                  <c:v>95.3018</c:v>
                </c:pt>
                <c:pt idx="2870">
                  <c:v>95.301599999999993</c:v>
                </c:pt>
                <c:pt idx="2871">
                  <c:v>95.301400000000001</c:v>
                </c:pt>
                <c:pt idx="2872">
                  <c:v>95.301299999999998</c:v>
                </c:pt>
                <c:pt idx="2873">
                  <c:v>95.301100000000005</c:v>
                </c:pt>
                <c:pt idx="2874">
                  <c:v>95.300799999999995</c:v>
                </c:pt>
                <c:pt idx="2875">
                  <c:v>95.300600000000003</c:v>
                </c:pt>
                <c:pt idx="2876">
                  <c:v>95.300399999999996</c:v>
                </c:pt>
                <c:pt idx="2877">
                  <c:v>95.300299999999993</c:v>
                </c:pt>
                <c:pt idx="2878">
                  <c:v>95.3</c:v>
                </c:pt>
                <c:pt idx="2879">
                  <c:v>95.299899999999994</c:v>
                </c:pt>
                <c:pt idx="2880">
                  <c:v>95.299899999999994</c:v>
                </c:pt>
                <c:pt idx="2881">
                  <c:v>95.299899999999994</c:v>
                </c:pt>
                <c:pt idx="2882">
                  <c:v>95.3001</c:v>
                </c:pt>
                <c:pt idx="2883">
                  <c:v>95.3001</c:v>
                </c:pt>
                <c:pt idx="2884">
                  <c:v>95.300299999999993</c:v>
                </c:pt>
                <c:pt idx="2885">
                  <c:v>95.300399999999996</c:v>
                </c:pt>
                <c:pt idx="2886">
                  <c:v>95.300399999999996</c:v>
                </c:pt>
                <c:pt idx="2887">
                  <c:v>95.300600000000003</c:v>
                </c:pt>
                <c:pt idx="2888">
                  <c:v>95.300700000000006</c:v>
                </c:pt>
                <c:pt idx="2889">
                  <c:v>95.300899999999999</c:v>
                </c:pt>
                <c:pt idx="2890">
                  <c:v>95.301100000000005</c:v>
                </c:pt>
                <c:pt idx="2891">
                  <c:v>95.301199999999994</c:v>
                </c:pt>
                <c:pt idx="2892">
                  <c:v>95.301299999999998</c:v>
                </c:pt>
                <c:pt idx="2893">
                  <c:v>95.301500000000004</c:v>
                </c:pt>
                <c:pt idx="2894">
                  <c:v>95.301599999999993</c:v>
                </c:pt>
                <c:pt idx="2895">
                  <c:v>95.3018</c:v>
                </c:pt>
                <c:pt idx="2896">
                  <c:v>95.301900000000003</c:v>
                </c:pt>
                <c:pt idx="2897">
                  <c:v>95.301900000000003</c:v>
                </c:pt>
                <c:pt idx="2898">
                  <c:v>95.302000000000007</c:v>
                </c:pt>
                <c:pt idx="2899">
                  <c:v>95.302000000000007</c:v>
                </c:pt>
                <c:pt idx="2900">
                  <c:v>95.301900000000003</c:v>
                </c:pt>
                <c:pt idx="2901">
                  <c:v>95.301699999999997</c:v>
                </c:pt>
                <c:pt idx="2902">
                  <c:v>95.301500000000004</c:v>
                </c:pt>
                <c:pt idx="2903">
                  <c:v>95.301199999999994</c:v>
                </c:pt>
                <c:pt idx="2904">
                  <c:v>95.301000000000002</c:v>
                </c:pt>
                <c:pt idx="2905">
                  <c:v>95.300899999999999</c:v>
                </c:pt>
                <c:pt idx="2906">
                  <c:v>95.300700000000006</c:v>
                </c:pt>
                <c:pt idx="2907">
                  <c:v>95.3005</c:v>
                </c:pt>
                <c:pt idx="2908">
                  <c:v>95.300299999999993</c:v>
                </c:pt>
                <c:pt idx="2909">
                  <c:v>95.3</c:v>
                </c:pt>
                <c:pt idx="2910">
                  <c:v>95.299700000000001</c:v>
                </c:pt>
                <c:pt idx="2911">
                  <c:v>95.299300000000002</c:v>
                </c:pt>
                <c:pt idx="2912">
                  <c:v>95.299000000000007</c:v>
                </c:pt>
                <c:pt idx="2913">
                  <c:v>95.2988</c:v>
                </c:pt>
                <c:pt idx="2914">
                  <c:v>95.298599999999993</c:v>
                </c:pt>
                <c:pt idx="2915">
                  <c:v>95.298299999999998</c:v>
                </c:pt>
                <c:pt idx="2916">
                  <c:v>95.298100000000005</c:v>
                </c:pt>
                <c:pt idx="2917">
                  <c:v>95.297899999999998</c:v>
                </c:pt>
                <c:pt idx="2918">
                  <c:v>95.297700000000006</c:v>
                </c:pt>
                <c:pt idx="2919">
                  <c:v>95.297600000000003</c:v>
                </c:pt>
                <c:pt idx="2920">
                  <c:v>95.297499999999999</c:v>
                </c:pt>
                <c:pt idx="2921">
                  <c:v>95.297399999999996</c:v>
                </c:pt>
                <c:pt idx="2922">
                  <c:v>95.297300000000007</c:v>
                </c:pt>
                <c:pt idx="2923">
                  <c:v>95.297300000000007</c:v>
                </c:pt>
                <c:pt idx="2924">
                  <c:v>95.297300000000007</c:v>
                </c:pt>
                <c:pt idx="2925">
                  <c:v>95.297200000000004</c:v>
                </c:pt>
                <c:pt idx="2926">
                  <c:v>95.2971</c:v>
                </c:pt>
                <c:pt idx="2927">
                  <c:v>95.296999999999997</c:v>
                </c:pt>
                <c:pt idx="2928">
                  <c:v>95.296800000000005</c:v>
                </c:pt>
                <c:pt idx="2929">
                  <c:v>95.296599999999998</c:v>
                </c:pt>
                <c:pt idx="2930">
                  <c:v>95.296499999999995</c:v>
                </c:pt>
                <c:pt idx="2931">
                  <c:v>95.296300000000002</c:v>
                </c:pt>
                <c:pt idx="2932">
                  <c:v>95.296099999999996</c:v>
                </c:pt>
                <c:pt idx="2933">
                  <c:v>95.295900000000003</c:v>
                </c:pt>
                <c:pt idx="2934">
                  <c:v>95.295699999999997</c:v>
                </c:pt>
                <c:pt idx="2935">
                  <c:v>95.295400000000001</c:v>
                </c:pt>
                <c:pt idx="2936">
                  <c:v>95.295000000000002</c:v>
                </c:pt>
                <c:pt idx="2937">
                  <c:v>95.294799999999995</c:v>
                </c:pt>
                <c:pt idx="2938">
                  <c:v>95.294600000000003</c:v>
                </c:pt>
                <c:pt idx="2939">
                  <c:v>95.294399999999996</c:v>
                </c:pt>
                <c:pt idx="2940">
                  <c:v>95.294200000000004</c:v>
                </c:pt>
                <c:pt idx="2941">
                  <c:v>95.294200000000004</c:v>
                </c:pt>
                <c:pt idx="2942">
                  <c:v>95.2941</c:v>
                </c:pt>
                <c:pt idx="2943">
                  <c:v>95.293999999999997</c:v>
                </c:pt>
                <c:pt idx="2944">
                  <c:v>95.293899999999994</c:v>
                </c:pt>
                <c:pt idx="2945">
                  <c:v>95.293999999999997</c:v>
                </c:pt>
                <c:pt idx="2946">
                  <c:v>95.2941</c:v>
                </c:pt>
                <c:pt idx="2947">
                  <c:v>95.294200000000004</c:v>
                </c:pt>
                <c:pt idx="2948">
                  <c:v>95.294300000000007</c:v>
                </c:pt>
                <c:pt idx="2949">
                  <c:v>95.294499999999999</c:v>
                </c:pt>
                <c:pt idx="2950">
                  <c:v>95.294700000000006</c:v>
                </c:pt>
                <c:pt idx="2951">
                  <c:v>95.295100000000005</c:v>
                </c:pt>
                <c:pt idx="2952">
                  <c:v>95.295400000000001</c:v>
                </c:pt>
                <c:pt idx="2953">
                  <c:v>95.295699999999997</c:v>
                </c:pt>
                <c:pt idx="2954">
                  <c:v>95.295900000000003</c:v>
                </c:pt>
                <c:pt idx="2955">
                  <c:v>95.296199999999999</c:v>
                </c:pt>
                <c:pt idx="2956">
                  <c:v>95.296300000000002</c:v>
                </c:pt>
                <c:pt idx="2957">
                  <c:v>95.296400000000006</c:v>
                </c:pt>
                <c:pt idx="2958">
                  <c:v>95.296599999999998</c:v>
                </c:pt>
                <c:pt idx="2959">
                  <c:v>95.296700000000001</c:v>
                </c:pt>
                <c:pt idx="2960">
                  <c:v>95.296899999999994</c:v>
                </c:pt>
                <c:pt idx="2961">
                  <c:v>95.296999999999997</c:v>
                </c:pt>
                <c:pt idx="2962">
                  <c:v>95.297200000000004</c:v>
                </c:pt>
                <c:pt idx="2963">
                  <c:v>95.297300000000007</c:v>
                </c:pt>
                <c:pt idx="2964">
                  <c:v>95.297499999999999</c:v>
                </c:pt>
                <c:pt idx="2965">
                  <c:v>95.297600000000003</c:v>
                </c:pt>
                <c:pt idx="2966">
                  <c:v>95.297700000000006</c:v>
                </c:pt>
                <c:pt idx="2967">
                  <c:v>95.297799999999995</c:v>
                </c:pt>
                <c:pt idx="2968">
                  <c:v>95.297899999999998</c:v>
                </c:pt>
                <c:pt idx="2969">
                  <c:v>95.298000000000002</c:v>
                </c:pt>
                <c:pt idx="2970">
                  <c:v>95.297799999999995</c:v>
                </c:pt>
                <c:pt idx="2971">
                  <c:v>95.297600000000003</c:v>
                </c:pt>
                <c:pt idx="2972">
                  <c:v>95.297300000000007</c:v>
                </c:pt>
                <c:pt idx="2973">
                  <c:v>95.2971</c:v>
                </c:pt>
                <c:pt idx="2974">
                  <c:v>95.296899999999994</c:v>
                </c:pt>
                <c:pt idx="2975">
                  <c:v>95.296700000000001</c:v>
                </c:pt>
                <c:pt idx="2976">
                  <c:v>95.296599999999998</c:v>
                </c:pt>
                <c:pt idx="2977">
                  <c:v>95.296400000000006</c:v>
                </c:pt>
                <c:pt idx="2978">
                  <c:v>95.296300000000002</c:v>
                </c:pt>
                <c:pt idx="2979">
                  <c:v>95.296199999999999</c:v>
                </c:pt>
                <c:pt idx="2980">
                  <c:v>95.296199999999999</c:v>
                </c:pt>
                <c:pt idx="2981">
                  <c:v>95.296300000000002</c:v>
                </c:pt>
                <c:pt idx="2982">
                  <c:v>95.296199999999999</c:v>
                </c:pt>
                <c:pt idx="2983">
                  <c:v>95.296099999999996</c:v>
                </c:pt>
                <c:pt idx="2984">
                  <c:v>95.296000000000006</c:v>
                </c:pt>
                <c:pt idx="2985">
                  <c:v>95.295900000000003</c:v>
                </c:pt>
                <c:pt idx="2986">
                  <c:v>95.295900000000003</c:v>
                </c:pt>
                <c:pt idx="2987">
                  <c:v>95.296000000000006</c:v>
                </c:pt>
                <c:pt idx="2988">
                  <c:v>95.296099999999996</c:v>
                </c:pt>
                <c:pt idx="2989">
                  <c:v>95.296199999999999</c:v>
                </c:pt>
                <c:pt idx="2990">
                  <c:v>95.296300000000002</c:v>
                </c:pt>
                <c:pt idx="2991">
                  <c:v>95.296400000000006</c:v>
                </c:pt>
                <c:pt idx="2992">
                  <c:v>95.296400000000006</c:v>
                </c:pt>
                <c:pt idx="2993">
                  <c:v>95.296400000000006</c:v>
                </c:pt>
                <c:pt idx="2994">
                  <c:v>95.296599999999998</c:v>
                </c:pt>
                <c:pt idx="2995">
                  <c:v>95.296700000000001</c:v>
                </c:pt>
                <c:pt idx="2996">
                  <c:v>95.296899999999994</c:v>
                </c:pt>
                <c:pt idx="2997">
                  <c:v>95.296999999999997</c:v>
                </c:pt>
                <c:pt idx="2998">
                  <c:v>95.2971</c:v>
                </c:pt>
                <c:pt idx="2999">
                  <c:v>95.296999999999997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5120"/>
        <c:axId val="413982768"/>
      </c:scatterChart>
      <c:valAx>
        <c:axId val="4139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82768"/>
        <c:crosses val="autoZero"/>
        <c:crossBetween val="midCat"/>
      </c:valAx>
      <c:valAx>
        <c:axId val="4139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114300</xdr:rowOff>
    </xdr:from>
    <xdr:to>
      <xdr:col>21</xdr:col>
      <xdr:colOff>83820</xdr:colOff>
      <xdr:row>33</xdr:row>
      <xdr:rowOff>137160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workbookViewId="0">
      <selection activeCell="W15" sqref="W15"/>
    </sheetView>
  </sheetViews>
  <sheetFormatPr defaultRowHeight="13.2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0.01</v>
      </c>
      <c r="B2">
        <v>1.8735799999999999E-3</v>
      </c>
      <c r="C2">
        <v>1.18257E-3</v>
      </c>
      <c r="D2">
        <v>7.2652999999999997E-4</v>
      </c>
    </row>
    <row r="3" spans="1:4" x14ac:dyDescent="0.2">
      <c r="A3">
        <v>0.02</v>
      </c>
      <c r="B3">
        <v>3.6669599999999999E-3</v>
      </c>
      <c r="C3">
        <v>2.4453500000000002E-3</v>
      </c>
      <c r="D3">
        <v>1.2926700000000001E-3</v>
      </c>
    </row>
    <row r="4" spans="1:4" x14ac:dyDescent="0.2">
      <c r="A4">
        <v>0.03</v>
      </c>
      <c r="B4">
        <v>5.5060700000000001E-3</v>
      </c>
      <c r="C4">
        <v>3.7024900000000001E-3</v>
      </c>
      <c r="D4">
        <v>1.8299799999999999E-3</v>
      </c>
    </row>
    <row r="5" spans="1:4" x14ac:dyDescent="0.2">
      <c r="A5">
        <v>0.04</v>
      </c>
      <c r="B5">
        <v>7.3074899999999998E-3</v>
      </c>
      <c r="C5">
        <v>4.8340700000000002E-3</v>
      </c>
      <c r="D5">
        <v>2.3404599999999999E-3</v>
      </c>
    </row>
    <row r="6" spans="1:4" x14ac:dyDescent="0.2">
      <c r="A6">
        <v>0.05</v>
      </c>
      <c r="B6">
        <v>8.9134399999999999E-3</v>
      </c>
      <c r="C6">
        <v>5.96921E-3</v>
      </c>
      <c r="D6">
        <v>2.82599E-3</v>
      </c>
    </row>
    <row r="7" spans="1:4" x14ac:dyDescent="0.2">
      <c r="A7">
        <v>0.06</v>
      </c>
      <c r="B7">
        <v>1.0297499999999999E-2</v>
      </c>
      <c r="C7">
        <v>6.7868099999999999E-3</v>
      </c>
      <c r="D7">
        <v>3.2481699999999999E-3</v>
      </c>
    </row>
    <row r="8" spans="1:4" x14ac:dyDescent="0.2">
      <c r="A8">
        <v>7.0000000000000007E-2</v>
      </c>
      <c r="B8">
        <v>1.15955E-2</v>
      </c>
      <c r="C8">
        <v>7.5497300000000002E-3</v>
      </c>
      <c r="D8">
        <v>3.6515599999999999E-3</v>
      </c>
    </row>
    <row r="9" spans="1:4" x14ac:dyDescent="0.2">
      <c r="A9">
        <v>0.08</v>
      </c>
      <c r="B9">
        <v>1.2652999999999999E-2</v>
      </c>
      <c r="C9">
        <v>8.2618099999999996E-3</v>
      </c>
      <c r="D9">
        <v>3.9973700000000001E-3</v>
      </c>
    </row>
    <row r="10" spans="1:4" x14ac:dyDescent="0.2">
      <c r="A10">
        <v>0.09</v>
      </c>
      <c r="B10">
        <v>1.3647400000000001E-2</v>
      </c>
      <c r="C10">
        <v>8.8062899999999996E-3</v>
      </c>
      <c r="D10">
        <v>4.2896000000000002E-3</v>
      </c>
    </row>
    <row r="11" spans="1:4" x14ac:dyDescent="0.2">
      <c r="A11">
        <v>0.1</v>
      </c>
      <c r="B11">
        <v>1.4462600000000001E-2</v>
      </c>
      <c r="C11">
        <v>9.3954299999999998E-3</v>
      </c>
      <c r="D11">
        <v>4.5721499999999997E-3</v>
      </c>
    </row>
    <row r="12" spans="1:4" x14ac:dyDescent="0.2">
      <c r="A12">
        <v>0.11</v>
      </c>
      <c r="B12">
        <v>1.52718E-2</v>
      </c>
      <c r="C12">
        <v>1.01063E-2</v>
      </c>
      <c r="D12">
        <v>4.8858299999999999E-3</v>
      </c>
    </row>
    <row r="13" spans="1:4" x14ac:dyDescent="0.2">
      <c r="A13">
        <v>0.12</v>
      </c>
      <c r="B13">
        <v>1.5994999999999999E-2</v>
      </c>
      <c r="C13">
        <v>1.06497E-2</v>
      </c>
      <c r="D13">
        <v>5.1080600000000002E-3</v>
      </c>
    </row>
    <row r="14" spans="1:4" x14ac:dyDescent="0.2">
      <c r="A14">
        <v>0.13</v>
      </c>
      <c r="B14">
        <v>1.6558E-2</v>
      </c>
      <c r="C14">
        <v>1.14383E-2</v>
      </c>
      <c r="D14">
        <v>5.32557E-3</v>
      </c>
    </row>
    <row r="15" spans="1:4" x14ac:dyDescent="0.2">
      <c r="A15">
        <v>0.14000000000000001</v>
      </c>
      <c r="B15">
        <v>1.7132700000000001E-2</v>
      </c>
      <c r="C15">
        <v>1.2254599999999999E-2</v>
      </c>
      <c r="D15">
        <v>5.4985299999999997E-3</v>
      </c>
    </row>
    <row r="16" spans="1:4" x14ac:dyDescent="0.2">
      <c r="A16">
        <v>0.15</v>
      </c>
      <c r="B16">
        <v>1.7718000000000001E-2</v>
      </c>
      <c r="C16">
        <v>1.3056399999999999E-2</v>
      </c>
      <c r="D16">
        <v>5.6300400000000002E-3</v>
      </c>
    </row>
    <row r="17" spans="1:4" x14ac:dyDescent="0.2">
      <c r="A17">
        <v>0.16</v>
      </c>
      <c r="B17">
        <v>1.8192900000000001E-2</v>
      </c>
      <c r="C17">
        <v>1.3884799999999999E-2</v>
      </c>
      <c r="D17">
        <v>5.8032400000000003E-3</v>
      </c>
    </row>
    <row r="18" spans="1:4" x14ac:dyDescent="0.2">
      <c r="A18">
        <v>0.17</v>
      </c>
      <c r="B18">
        <v>1.8605400000000001E-2</v>
      </c>
      <c r="C18">
        <v>1.46979E-2</v>
      </c>
      <c r="D18">
        <v>5.9349700000000003E-3</v>
      </c>
    </row>
    <row r="19" spans="1:4" x14ac:dyDescent="0.2">
      <c r="A19">
        <v>0.18</v>
      </c>
      <c r="B19">
        <v>1.9160199999999999E-2</v>
      </c>
      <c r="C19">
        <v>1.53765E-2</v>
      </c>
      <c r="D19">
        <v>6.0281099999999997E-3</v>
      </c>
    </row>
    <row r="20" spans="1:4" x14ac:dyDescent="0.2">
      <c r="A20">
        <v>0.19</v>
      </c>
      <c r="B20">
        <v>1.9807399999999999E-2</v>
      </c>
      <c r="C20">
        <v>1.6090299999999998E-2</v>
      </c>
      <c r="D20">
        <v>6.1656100000000002E-3</v>
      </c>
    </row>
    <row r="21" spans="1:4" x14ac:dyDescent="0.2">
      <c r="A21">
        <v>0.2</v>
      </c>
      <c r="B21">
        <v>2.0339800000000002E-2</v>
      </c>
      <c r="C21">
        <v>1.6877E-2</v>
      </c>
      <c r="D21">
        <v>6.2240799999999999E-3</v>
      </c>
    </row>
    <row r="22" spans="1:4" x14ac:dyDescent="0.2">
      <c r="A22">
        <v>0.21</v>
      </c>
      <c r="B22">
        <v>2.0926E-2</v>
      </c>
      <c r="C22">
        <v>1.7370699999999999E-2</v>
      </c>
      <c r="D22">
        <v>6.2089099999999998E-3</v>
      </c>
    </row>
    <row r="23" spans="1:4" x14ac:dyDescent="0.2">
      <c r="A23">
        <v>0.22</v>
      </c>
      <c r="B23">
        <v>2.1401799999999999E-2</v>
      </c>
      <c r="C23">
        <v>1.7711999999999999E-2</v>
      </c>
      <c r="D23">
        <v>6.1653999999999997E-3</v>
      </c>
    </row>
    <row r="24" spans="1:4" x14ac:dyDescent="0.2">
      <c r="A24">
        <v>0.23</v>
      </c>
      <c r="B24">
        <v>2.1975399999999999E-2</v>
      </c>
      <c r="C24">
        <v>1.7991900000000002E-2</v>
      </c>
      <c r="D24">
        <v>6.1356700000000002E-3</v>
      </c>
    </row>
    <row r="25" spans="1:4" x14ac:dyDescent="0.2">
      <c r="A25">
        <v>0.24</v>
      </c>
      <c r="B25">
        <v>2.25197E-2</v>
      </c>
      <c r="C25">
        <v>1.8335000000000001E-2</v>
      </c>
      <c r="D25">
        <v>6.0787100000000002E-3</v>
      </c>
    </row>
    <row r="26" spans="1:4" x14ac:dyDescent="0.2">
      <c r="A26">
        <v>0.25</v>
      </c>
      <c r="B26">
        <v>2.30367E-2</v>
      </c>
      <c r="C26">
        <v>1.8656699999999998E-2</v>
      </c>
      <c r="D26">
        <v>5.99637E-3</v>
      </c>
    </row>
    <row r="27" spans="1:4" x14ac:dyDescent="0.2">
      <c r="A27">
        <v>0.26</v>
      </c>
      <c r="B27">
        <v>2.3608500000000001E-2</v>
      </c>
      <c r="C27">
        <v>1.90788E-2</v>
      </c>
      <c r="D27">
        <v>5.8503899999999996E-3</v>
      </c>
    </row>
    <row r="28" spans="1:4" x14ac:dyDescent="0.2">
      <c r="A28">
        <v>0.27</v>
      </c>
      <c r="B28">
        <v>2.4030800000000001E-2</v>
      </c>
      <c r="C28">
        <v>1.9353499999999999E-2</v>
      </c>
      <c r="D28">
        <v>5.7654400000000001E-3</v>
      </c>
    </row>
    <row r="29" spans="1:4" x14ac:dyDescent="0.2">
      <c r="A29">
        <v>0.28000000000000003</v>
      </c>
      <c r="B29">
        <v>2.4314200000000001E-2</v>
      </c>
      <c r="C29">
        <v>1.9651600000000002E-2</v>
      </c>
      <c r="D29">
        <v>5.85763E-3</v>
      </c>
    </row>
    <row r="30" spans="1:4" x14ac:dyDescent="0.2">
      <c r="A30">
        <v>0.28999999999999998</v>
      </c>
      <c r="B30">
        <v>2.4748900000000001E-2</v>
      </c>
      <c r="C30">
        <v>1.99715E-2</v>
      </c>
      <c r="D30">
        <v>5.9942399999999996E-3</v>
      </c>
    </row>
    <row r="31" spans="1:4" x14ac:dyDescent="0.2">
      <c r="A31">
        <v>0.3</v>
      </c>
      <c r="B31">
        <v>2.5043800000000001E-2</v>
      </c>
      <c r="C31">
        <v>2.01513E-2</v>
      </c>
      <c r="D31">
        <v>6.09188E-3</v>
      </c>
    </row>
    <row r="32" spans="1:4" x14ac:dyDescent="0.2">
      <c r="A32">
        <v>0.31</v>
      </c>
      <c r="B32">
        <v>2.5128299999999999E-2</v>
      </c>
      <c r="C32">
        <v>2.04814E-2</v>
      </c>
      <c r="D32">
        <v>6.1935000000000002E-3</v>
      </c>
    </row>
    <row r="33" spans="1:4" x14ac:dyDescent="0.2">
      <c r="A33">
        <v>0.32</v>
      </c>
      <c r="B33">
        <v>2.51375E-2</v>
      </c>
      <c r="C33">
        <v>2.0951500000000001E-2</v>
      </c>
      <c r="D33">
        <v>6.29884E-3</v>
      </c>
    </row>
    <row r="34" spans="1:4" x14ac:dyDescent="0.2">
      <c r="A34">
        <v>0.33</v>
      </c>
      <c r="B34">
        <v>2.5197000000000001E-2</v>
      </c>
      <c r="C34">
        <v>2.1471400000000002E-2</v>
      </c>
      <c r="D34">
        <v>6.4075800000000004E-3</v>
      </c>
    </row>
    <row r="35" spans="1:4" x14ac:dyDescent="0.2">
      <c r="A35">
        <v>0.34</v>
      </c>
      <c r="B35">
        <v>2.5223099999999998E-2</v>
      </c>
      <c r="C35">
        <v>2.1997599999999999E-2</v>
      </c>
      <c r="D35">
        <v>6.5997E-3</v>
      </c>
    </row>
    <row r="36" spans="1:4" x14ac:dyDescent="0.2">
      <c r="A36">
        <v>0.35</v>
      </c>
      <c r="B36">
        <v>2.51779E-2</v>
      </c>
      <c r="C36">
        <v>2.2369199999999999E-2</v>
      </c>
      <c r="D36">
        <v>6.7890600000000004E-3</v>
      </c>
    </row>
    <row r="37" spans="1:4" x14ac:dyDescent="0.2">
      <c r="A37">
        <v>0.36</v>
      </c>
      <c r="B37">
        <v>2.5106699999999999E-2</v>
      </c>
      <c r="C37">
        <v>2.2757400000000001E-2</v>
      </c>
      <c r="D37">
        <v>6.9358299999999996E-3</v>
      </c>
    </row>
    <row r="38" spans="1:4" x14ac:dyDescent="0.2">
      <c r="A38">
        <v>0.37</v>
      </c>
      <c r="B38">
        <v>2.5011200000000001E-2</v>
      </c>
      <c r="C38">
        <v>2.3321600000000001E-2</v>
      </c>
      <c r="D38">
        <v>7.1232700000000001E-3</v>
      </c>
    </row>
    <row r="39" spans="1:4" x14ac:dyDescent="0.2">
      <c r="A39">
        <v>0.38</v>
      </c>
      <c r="B39">
        <v>2.5013500000000001E-2</v>
      </c>
      <c r="C39">
        <v>2.4129500000000002E-2</v>
      </c>
      <c r="D39">
        <v>7.4287800000000003E-3</v>
      </c>
    </row>
    <row r="40" spans="1:4" x14ac:dyDescent="0.2">
      <c r="A40">
        <v>0.39</v>
      </c>
      <c r="B40">
        <v>2.5026400000000001E-2</v>
      </c>
      <c r="C40">
        <v>2.4843299999999999E-2</v>
      </c>
      <c r="D40">
        <v>7.68353E-3</v>
      </c>
    </row>
    <row r="41" spans="1:4" x14ac:dyDescent="0.2">
      <c r="A41">
        <v>0.4</v>
      </c>
      <c r="B41">
        <v>2.5049200000000001E-2</v>
      </c>
      <c r="C41">
        <v>2.55499E-2</v>
      </c>
      <c r="D41">
        <v>7.8911099999999998E-3</v>
      </c>
    </row>
    <row r="42" spans="1:4" x14ac:dyDescent="0.2">
      <c r="A42">
        <v>0.41</v>
      </c>
      <c r="B42">
        <v>2.4880699999999999E-2</v>
      </c>
      <c r="C42">
        <v>2.6490300000000001E-2</v>
      </c>
      <c r="D42">
        <v>7.9747099999999994E-3</v>
      </c>
    </row>
    <row r="43" spans="1:4" x14ac:dyDescent="0.2">
      <c r="A43">
        <v>0.42</v>
      </c>
      <c r="B43">
        <v>2.46947E-2</v>
      </c>
      <c r="C43">
        <v>2.7327400000000002E-2</v>
      </c>
      <c r="D43">
        <v>7.9829700000000007E-3</v>
      </c>
    </row>
    <row r="44" spans="1:4" x14ac:dyDescent="0.2">
      <c r="A44">
        <v>0.43</v>
      </c>
      <c r="B44">
        <v>2.4532499999999999E-2</v>
      </c>
      <c r="C44">
        <v>2.8028299999999999E-2</v>
      </c>
      <c r="D44">
        <v>7.9612599999999995E-3</v>
      </c>
    </row>
    <row r="45" spans="1:4" x14ac:dyDescent="0.2">
      <c r="A45">
        <v>0.44</v>
      </c>
      <c r="B45">
        <v>2.4272200000000001E-2</v>
      </c>
      <c r="C45">
        <v>2.87228E-2</v>
      </c>
      <c r="D45">
        <v>8.0320500000000006E-3</v>
      </c>
    </row>
    <row r="46" spans="1:4" x14ac:dyDescent="0.2">
      <c r="A46">
        <v>0.45</v>
      </c>
      <c r="B46">
        <v>2.41613E-2</v>
      </c>
      <c r="C46">
        <v>2.94915E-2</v>
      </c>
      <c r="D46">
        <v>8.0685700000000006E-3</v>
      </c>
    </row>
    <row r="47" spans="1:4" x14ac:dyDescent="0.2">
      <c r="A47">
        <v>0.46</v>
      </c>
      <c r="B47">
        <v>2.41491E-2</v>
      </c>
      <c r="C47">
        <v>3.01289E-2</v>
      </c>
      <c r="D47">
        <v>7.9929300000000005E-3</v>
      </c>
    </row>
    <row r="48" spans="1:4" x14ac:dyDescent="0.2">
      <c r="A48">
        <v>0.47</v>
      </c>
      <c r="B48">
        <v>2.4228900000000001E-2</v>
      </c>
      <c r="C48">
        <v>3.07242E-2</v>
      </c>
      <c r="D48">
        <v>7.9333400000000005E-3</v>
      </c>
    </row>
    <row r="49" spans="1:4" x14ac:dyDescent="0.2">
      <c r="A49">
        <v>0.48</v>
      </c>
      <c r="B49">
        <v>2.4153500000000001E-2</v>
      </c>
      <c r="C49">
        <v>3.1280299999999997E-2</v>
      </c>
      <c r="D49">
        <v>7.9688799999999994E-3</v>
      </c>
    </row>
    <row r="50" spans="1:4" x14ac:dyDescent="0.2">
      <c r="A50">
        <v>0.49</v>
      </c>
      <c r="B50">
        <v>2.4174399999999999E-2</v>
      </c>
      <c r="C50">
        <v>3.1679699999999998E-2</v>
      </c>
      <c r="D50">
        <v>8.0126399999999997E-3</v>
      </c>
    </row>
    <row r="51" spans="1:4" x14ac:dyDescent="0.2">
      <c r="A51">
        <v>0.5</v>
      </c>
      <c r="B51">
        <v>2.4204699999999999E-2</v>
      </c>
      <c r="C51">
        <v>3.2174099999999997E-2</v>
      </c>
      <c r="D51">
        <v>8.0641299999999992E-3</v>
      </c>
    </row>
    <row r="52" spans="1:4" x14ac:dyDescent="0.2">
      <c r="A52">
        <v>0.51</v>
      </c>
      <c r="B52">
        <v>2.4163500000000001E-2</v>
      </c>
      <c r="C52">
        <v>3.2636400000000003E-2</v>
      </c>
      <c r="D52">
        <v>8.2430799999999999E-3</v>
      </c>
    </row>
    <row r="53" spans="1:4" x14ac:dyDescent="0.2">
      <c r="A53">
        <v>0.52</v>
      </c>
      <c r="B53">
        <v>2.4136100000000001E-2</v>
      </c>
      <c r="C53">
        <v>3.3028799999999997E-2</v>
      </c>
      <c r="D53">
        <v>8.34003E-3</v>
      </c>
    </row>
    <row r="54" spans="1:4" x14ac:dyDescent="0.2">
      <c r="A54">
        <v>0.53</v>
      </c>
      <c r="B54">
        <v>2.4041099999999999E-2</v>
      </c>
      <c r="C54">
        <v>3.3556799999999998E-2</v>
      </c>
      <c r="D54">
        <v>8.2805799999999992E-3</v>
      </c>
    </row>
    <row r="55" spans="1:4" x14ac:dyDescent="0.2">
      <c r="A55">
        <v>0.54</v>
      </c>
      <c r="B55">
        <v>2.4043700000000001E-2</v>
      </c>
      <c r="C55">
        <v>3.3930099999999998E-2</v>
      </c>
      <c r="D55">
        <v>8.1958900000000008E-3</v>
      </c>
    </row>
    <row r="56" spans="1:4" x14ac:dyDescent="0.2">
      <c r="A56">
        <v>0.55000000000000004</v>
      </c>
      <c r="B56">
        <v>2.39768E-2</v>
      </c>
      <c r="C56">
        <v>3.4159500000000002E-2</v>
      </c>
      <c r="D56">
        <v>8.1679300000000003E-3</v>
      </c>
    </row>
    <row r="57" spans="1:4" x14ac:dyDescent="0.2">
      <c r="A57">
        <v>0.56000000000000005</v>
      </c>
      <c r="B57">
        <v>2.3805099999999999E-2</v>
      </c>
      <c r="C57">
        <v>3.4295199999999998E-2</v>
      </c>
      <c r="D57">
        <v>8.0323200000000008E-3</v>
      </c>
    </row>
    <row r="58" spans="1:4" x14ac:dyDescent="0.2">
      <c r="A58">
        <v>0.56999999999999995</v>
      </c>
      <c r="B58">
        <v>2.3696200000000001E-2</v>
      </c>
      <c r="C58">
        <v>3.4424099999999999E-2</v>
      </c>
      <c r="D58">
        <v>7.7966299999999997E-3</v>
      </c>
    </row>
    <row r="59" spans="1:4" x14ac:dyDescent="0.2">
      <c r="A59">
        <v>0.57999999999999996</v>
      </c>
      <c r="B59">
        <v>2.3806299999999999E-2</v>
      </c>
      <c r="C59">
        <v>3.4466200000000002E-2</v>
      </c>
      <c r="D59">
        <v>7.58816E-3</v>
      </c>
    </row>
    <row r="60" spans="1:4" x14ac:dyDescent="0.2">
      <c r="A60">
        <v>0.59</v>
      </c>
      <c r="B60">
        <v>2.38394E-2</v>
      </c>
      <c r="C60">
        <v>3.4467900000000003E-2</v>
      </c>
      <c r="D60">
        <v>7.3648999999999997E-3</v>
      </c>
    </row>
    <row r="61" spans="1:4" x14ac:dyDescent="0.2">
      <c r="A61">
        <v>0.6</v>
      </c>
      <c r="B61">
        <v>2.3921000000000001E-2</v>
      </c>
      <c r="C61">
        <v>3.45122E-2</v>
      </c>
      <c r="D61">
        <v>7.20815E-3</v>
      </c>
    </row>
    <row r="62" spans="1:4" x14ac:dyDescent="0.2">
      <c r="A62">
        <v>0.61</v>
      </c>
      <c r="B62">
        <v>2.4047900000000001E-2</v>
      </c>
      <c r="C62">
        <v>3.4596000000000002E-2</v>
      </c>
      <c r="D62">
        <v>7.0731400000000003E-3</v>
      </c>
    </row>
    <row r="63" spans="1:4" x14ac:dyDescent="0.2">
      <c r="A63">
        <v>0.62</v>
      </c>
      <c r="B63">
        <v>2.4136600000000001E-2</v>
      </c>
      <c r="C63">
        <v>3.4796800000000003E-2</v>
      </c>
      <c r="D63">
        <v>6.9182699999999998E-3</v>
      </c>
    </row>
    <row r="64" spans="1:4" x14ac:dyDescent="0.2">
      <c r="A64">
        <v>0.63</v>
      </c>
      <c r="B64">
        <v>2.4350299999999998E-2</v>
      </c>
      <c r="C64">
        <v>3.4905899999999997E-2</v>
      </c>
      <c r="D64">
        <v>6.7448500000000002E-3</v>
      </c>
    </row>
    <row r="65" spans="1:4" x14ac:dyDescent="0.2">
      <c r="A65">
        <v>0.64</v>
      </c>
      <c r="B65">
        <v>2.44394E-2</v>
      </c>
      <c r="C65">
        <v>3.5130300000000003E-2</v>
      </c>
      <c r="D65">
        <v>6.5542600000000001E-3</v>
      </c>
    </row>
    <row r="66" spans="1:4" x14ac:dyDescent="0.2">
      <c r="A66">
        <v>0.65</v>
      </c>
      <c r="B66">
        <v>2.46936E-2</v>
      </c>
      <c r="C66">
        <v>3.5261399999999998E-2</v>
      </c>
      <c r="D66">
        <v>6.3476299999999999E-3</v>
      </c>
    </row>
    <row r="67" spans="1:4" x14ac:dyDescent="0.2">
      <c r="A67">
        <v>0.66</v>
      </c>
      <c r="B67">
        <v>2.4780400000000001E-2</v>
      </c>
      <c r="C67">
        <v>3.5345799999999997E-2</v>
      </c>
      <c r="D67">
        <v>6.1260799999999999E-3</v>
      </c>
    </row>
    <row r="68" spans="1:4" x14ac:dyDescent="0.2">
      <c r="A68">
        <v>0.67</v>
      </c>
      <c r="B68">
        <v>2.4751499999999999E-2</v>
      </c>
      <c r="C68">
        <v>3.5506999999999997E-2</v>
      </c>
      <c r="D68">
        <v>5.8907200000000003E-3</v>
      </c>
    </row>
    <row r="69" spans="1:4" x14ac:dyDescent="0.2">
      <c r="A69">
        <v>0.68</v>
      </c>
      <c r="B69">
        <v>2.48559E-2</v>
      </c>
      <c r="C69">
        <v>3.5819900000000002E-2</v>
      </c>
      <c r="D69">
        <v>5.7628699999999998E-3</v>
      </c>
    </row>
    <row r="70" spans="1:4" x14ac:dyDescent="0.2">
      <c r="A70">
        <v>0.69</v>
      </c>
      <c r="B70">
        <v>2.5084200000000001E-2</v>
      </c>
      <c r="C70">
        <v>3.6273899999999998E-2</v>
      </c>
      <c r="D70">
        <v>5.6949000000000001E-3</v>
      </c>
    </row>
    <row r="71" spans="1:4" x14ac:dyDescent="0.2">
      <c r="A71">
        <v>0.7</v>
      </c>
      <c r="B71">
        <v>2.52672E-2</v>
      </c>
      <c r="C71">
        <v>3.6818999999999998E-2</v>
      </c>
      <c r="D71">
        <v>5.6023799999999997E-3</v>
      </c>
    </row>
    <row r="72" spans="1:4" x14ac:dyDescent="0.2">
      <c r="A72">
        <v>0.71</v>
      </c>
      <c r="B72">
        <v>2.5368000000000002E-2</v>
      </c>
      <c r="C72">
        <v>3.7529E-2</v>
      </c>
      <c r="D72">
        <v>5.56728E-3</v>
      </c>
    </row>
    <row r="73" spans="1:4" x14ac:dyDescent="0.2">
      <c r="A73">
        <v>0.72</v>
      </c>
      <c r="B73">
        <v>2.5392499999999998E-2</v>
      </c>
      <c r="C73">
        <v>3.8312199999999998E-2</v>
      </c>
      <c r="D73">
        <v>5.5855599999999998E-3</v>
      </c>
    </row>
    <row r="74" spans="1:4" x14ac:dyDescent="0.2">
      <c r="A74">
        <v>0.73</v>
      </c>
      <c r="B74">
        <v>2.5345900000000001E-2</v>
      </c>
      <c r="C74">
        <v>3.91233E-2</v>
      </c>
      <c r="D74">
        <v>5.7336499999999999E-3</v>
      </c>
    </row>
    <row r="75" spans="1:4" x14ac:dyDescent="0.2">
      <c r="A75">
        <v>0.74</v>
      </c>
      <c r="B75">
        <v>2.5273299999999999E-2</v>
      </c>
      <c r="C75">
        <v>3.9880199999999998E-2</v>
      </c>
      <c r="D75">
        <v>5.8420299999999998E-3</v>
      </c>
    </row>
    <row r="76" spans="1:4" x14ac:dyDescent="0.2">
      <c r="A76">
        <v>0.75</v>
      </c>
      <c r="B76">
        <v>2.5096400000000001E-2</v>
      </c>
      <c r="C76">
        <v>4.0426200000000002E-2</v>
      </c>
      <c r="D76">
        <v>6.1139200000000001E-3</v>
      </c>
    </row>
    <row r="77" spans="1:4" x14ac:dyDescent="0.2">
      <c r="A77">
        <v>0.76</v>
      </c>
      <c r="B77">
        <v>2.5022900000000001E-2</v>
      </c>
      <c r="C77">
        <v>4.0856299999999998E-2</v>
      </c>
      <c r="D77">
        <v>6.3775000000000004E-3</v>
      </c>
    </row>
    <row r="78" spans="1:4" x14ac:dyDescent="0.2">
      <c r="A78">
        <v>0.77</v>
      </c>
      <c r="B78">
        <v>2.4965500000000002E-2</v>
      </c>
      <c r="C78">
        <v>4.10984E-2</v>
      </c>
      <c r="D78">
        <v>6.7135199999999997E-3</v>
      </c>
    </row>
    <row r="79" spans="1:4" x14ac:dyDescent="0.2">
      <c r="A79">
        <v>0.78</v>
      </c>
      <c r="B79">
        <v>2.4962999999999999E-2</v>
      </c>
      <c r="C79">
        <v>4.1205800000000001E-2</v>
      </c>
      <c r="D79">
        <v>7.0367099999999998E-3</v>
      </c>
    </row>
    <row r="80" spans="1:4" x14ac:dyDescent="0.2">
      <c r="A80">
        <v>0.79</v>
      </c>
      <c r="B80">
        <v>2.48512E-2</v>
      </c>
      <c r="C80">
        <v>4.1268199999999998E-2</v>
      </c>
      <c r="D80">
        <v>7.3079099999999999E-3</v>
      </c>
    </row>
    <row r="81" spans="1:4" x14ac:dyDescent="0.2">
      <c r="A81">
        <v>0.8</v>
      </c>
      <c r="B81">
        <v>2.4557499999999999E-2</v>
      </c>
      <c r="C81">
        <v>4.1408899999999998E-2</v>
      </c>
      <c r="D81">
        <v>7.6110099999999997E-3</v>
      </c>
    </row>
    <row r="82" spans="1:4" x14ac:dyDescent="0.2">
      <c r="A82">
        <v>0.81</v>
      </c>
      <c r="B82">
        <v>2.4255100000000002E-2</v>
      </c>
      <c r="C82">
        <v>4.1662699999999997E-2</v>
      </c>
      <c r="D82">
        <v>7.8635900000000002E-3</v>
      </c>
    </row>
    <row r="83" spans="1:4" x14ac:dyDescent="0.2">
      <c r="A83">
        <v>0.82</v>
      </c>
      <c r="B83">
        <v>2.41052E-2</v>
      </c>
      <c r="C83">
        <v>4.1941300000000001E-2</v>
      </c>
      <c r="D83">
        <v>8.2295800000000002E-3</v>
      </c>
    </row>
    <row r="84" spans="1:4" x14ac:dyDescent="0.2">
      <c r="A84">
        <v>0.83</v>
      </c>
      <c r="B84">
        <v>2.39364E-2</v>
      </c>
      <c r="C84">
        <v>4.2082700000000001E-2</v>
      </c>
      <c r="D84">
        <v>8.6207499999999999E-3</v>
      </c>
    </row>
    <row r="85" spans="1:4" x14ac:dyDescent="0.2">
      <c r="A85">
        <v>0.84</v>
      </c>
      <c r="B85">
        <v>2.3750400000000001E-2</v>
      </c>
      <c r="C85">
        <v>4.2096399999999999E-2</v>
      </c>
      <c r="D85">
        <v>9.11556E-3</v>
      </c>
    </row>
    <row r="86" spans="1:4" x14ac:dyDescent="0.2">
      <c r="A86">
        <v>0.85</v>
      </c>
      <c r="B86">
        <v>2.3507900000000002E-2</v>
      </c>
      <c r="C86">
        <v>4.2071499999999998E-2</v>
      </c>
      <c r="D86">
        <v>9.5864699999999997E-3</v>
      </c>
    </row>
    <row r="87" spans="1:4" x14ac:dyDescent="0.2">
      <c r="A87">
        <v>0.86</v>
      </c>
      <c r="B87">
        <v>2.32131E-2</v>
      </c>
      <c r="C87">
        <v>4.2171300000000002E-2</v>
      </c>
      <c r="D87">
        <v>1.0035199999999999E-2</v>
      </c>
    </row>
    <row r="88" spans="1:4" x14ac:dyDescent="0.2">
      <c r="A88">
        <v>0.87</v>
      </c>
      <c r="B88">
        <v>2.3029899999999999E-2</v>
      </c>
      <c r="C88">
        <v>4.2266699999999997E-2</v>
      </c>
      <c r="D88">
        <v>1.05034E-2</v>
      </c>
    </row>
    <row r="89" spans="1:4" x14ac:dyDescent="0.2">
      <c r="A89">
        <v>0.88</v>
      </c>
      <c r="B89">
        <v>2.2990799999999999E-2</v>
      </c>
      <c r="C89">
        <v>4.2438099999999999E-2</v>
      </c>
      <c r="D89">
        <v>1.09496E-2</v>
      </c>
    </row>
    <row r="90" spans="1:4" x14ac:dyDescent="0.2">
      <c r="A90">
        <v>0.89</v>
      </c>
      <c r="B90">
        <v>2.3045300000000001E-2</v>
      </c>
      <c r="C90">
        <v>4.2640299999999999E-2</v>
      </c>
      <c r="D90">
        <v>1.1254999999999999E-2</v>
      </c>
    </row>
    <row r="91" spans="1:4" x14ac:dyDescent="0.2">
      <c r="A91">
        <v>0.9</v>
      </c>
      <c r="B91">
        <v>2.3066900000000001E-2</v>
      </c>
      <c r="C91">
        <v>4.2951200000000002E-2</v>
      </c>
      <c r="D91">
        <v>1.163E-2</v>
      </c>
    </row>
    <row r="92" spans="1:4" x14ac:dyDescent="0.2">
      <c r="A92">
        <v>0.91</v>
      </c>
      <c r="B92">
        <v>2.31378E-2</v>
      </c>
      <c r="C92">
        <v>4.3162699999999998E-2</v>
      </c>
      <c r="D92">
        <v>1.1949400000000001E-2</v>
      </c>
    </row>
    <row r="93" spans="1:4" x14ac:dyDescent="0.2">
      <c r="A93">
        <v>0.92</v>
      </c>
      <c r="B93">
        <v>2.3174400000000001E-2</v>
      </c>
      <c r="C93">
        <v>4.3562499999999997E-2</v>
      </c>
      <c r="D93">
        <v>1.21771E-2</v>
      </c>
    </row>
    <row r="94" spans="1:4" x14ac:dyDescent="0.2">
      <c r="A94">
        <v>0.93</v>
      </c>
      <c r="B94">
        <v>2.3259499999999999E-2</v>
      </c>
      <c r="C94">
        <v>4.3856600000000003E-2</v>
      </c>
      <c r="D94">
        <v>1.24396E-2</v>
      </c>
    </row>
    <row r="95" spans="1:4" x14ac:dyDescent="0.2">
      <c r="A95">
        <v>0.94</v>
      </c>
      <c r="B95">
        <v>2.3429599999999998E-2</v>
      </c>
      <c r="C95">
        <v>4.4132699999999997E-2</v>
      </c>
      <c r="D95">
        <v>1.2654500000000001E-2</v>
      </c>
    </row>
    <row r="96" spans="1:4" x14ac:dyDescent="0.2">
      <c r="A96">
        <v>0.95</v>
      </c>
      <c r="B96">
        <v>2.3598600000000001E-2</v>
      </c>
      <c r="C96">
        <v>4.4352000000000003E-2</v>
      </c>
      <c r="D96">
        <v>1.28249E-2</v>
      </c>
    </row>
    <row r="97" spans="1:4" x14ac:dyDescent="0.2">
      <c r="A97">
        <v>0.96</v>
      </c>
      <c r="B97">
        <v>2.3806799999999999E-2</v>
      </c>
      <c r="C97">
        <v>4.4478299999999998E-2</v>
      </c>
      <c r="D97">
        <v>1.2994E-2</v>
      </c>
    </row>
    <row r="98" spans="1:4" x14ac:dyDescent="0.2">
      <c r="A98">
        <v>0.97</v>
      </c>
      <c r="B98">
        <v>2.4051199999999998E-2</v>
      </c>
      <c r="C98">
        <v>4.45983E-2</v>
      </c>
      <c r="D98">
        <v>1.3122E-2</v>
      </c>
    </row>
    <row r="99" spans="1:4" x14ac:dyDescent="0.2">
      <c r="A99">
        <v>0.98</v>
      </c>
      <c r="B99">
        <v>2.4169199999999998E-2</v>
      </c>
      <c r="C99">
        <v>4.4672299999999998E-2</v>
      </c>
      <c r="D99">
        <v>1.3332E-2</v>
      </c>
    </row>
    <row r="100" spans="1:4" x14ac:dyDescent="0.2">
      <c r="A100">
        <v>0.99</v>
      </c>
      <c r="B100">
        <v>2.4209600000000001E-2</v>
      </c>
      <c r="C100">
        <v>4.4663500000000002E-2</v>
      </c>
      <c r="D100">
        <v>1.36182E-2</v>
      </c>
    </row>
    <row r="101" spans="1:4" x14ac:dyDescent="0.2">
      <c r="A101">
        <v>1</v>
      </c>
      <c r="B101">
        <v>2.4298E-2</v>
      </c>
      <c r="C101">
        <v>4.4617700000000003E-2</v>
      </c>
      <c r="D101">
        <v>1.3895100000000001E-2</v>
      </c>
    </row>
    <row r="102" spans="1:4" x14ac:dyDescent="0.2">
      <c r="A102">
        <v>1.01</v>
      </c>
      <c r="B102">
        <v>2.4310999999999999E-2</v>
      </c>
      <c r="C102">
        <v>4.4537599999999997E-2</v>
      </c>
      <c r="D102">
        <v>1.41634E-2</v>
      </c>
    </row>
    <row r="103" spans="1:4" x14ac:dyDescent="0.2">
      <c r="A103">
        <v>1.02</v>
      </c>
      <c r="B103">
        <v>2.4173300000000002E-2</v>
      </c>
      <c r="C103">
        <v>4.4465699999999997E-2</v>
      </c>
      <c r="D103">
        <v>1.4343399999999999E-2</v>
      </c>
    </row>
    <row r="104" spans="1:4" x14ac:dyDescent="0.2">
      <c r="A104">
        <v>1.03</v>
      </c>
      <c r="B104">
        <v>2.3975900000000001E-2</v>
      </c>
      <c r="C104">
        <v>4.4441599999999998E-2</v>
      </c>
      <c r="D104">
        <v>1.44414E-2</v>
      </c>
    </row>
    <row r="105" spans="1:4" x14ac:dyDescent="0.2">
      <c r="A105">
        <v>1.04</v>
      </c>
      <c r="B105">
        <v>2.3722900000000002E-2</v>
      </c>
      <c r="C105">
        <v>4.4461800000000003E-2</v>
      </c>
      <c r="D105">
        <v>1.45834E-2</v>
      </c>
    </row>
    <row r="106" spans="1:4" x14ac:dyDescent="0.2">
      <c r="A106">
        <v>1.05</v>
      </c>
      <c r="B106">
        <v>2.35386E-2</v>
      </c>
      <c r="C106">
        <v>4.4402900000000002E-2</v>
      </c>
      <c r="D106">
        <v>1.4726100000000001E-2</v>
      </c>
    </row>
    <row r="107" spans="1:4" x14ac:dyDescent="0.2">
      <c r="A107">
        <v>1.06</v>
      </c>
      <c r="B107">
        <v>2.35385E-2</v>
      </c>
      <c r="C107">
        <v>4.4350599999999997E-2</v>
      </c>
      <c r="D107">
        <v>1.4949799999999999E-2</v>
      </c>
    </row>
    <row r="108" spans="1:4" x14ac:dyDescent="0.2">
      <c r="A108">
        <v>1.07</v>
      </c>
      <c r="B108">
        <v>2.3428999999999998E-2</v>
      </c>
      <c r="C108">
        <v>4.43046E-2</v>
      </c>
      <c r="D108">
        <v>1.52088E-2</v>
      </c>
    </row>
    <row r="109" spans="1:4" x14ac:dyDescent="0.2">
      <c r="A109">
        <v>1.08</v>
      </c>
      <c r="B109">
        <v>2.3498399999999999E-2</v>
      </c>
      <c r="C109">
        <v>4.4464900000000002E-2</v>
      </c>
      <c r="D109">
        <v>1.5460399999999999E-2</v>
      </c>
    </row>
    <row r="110" spans="1:4" x14ac:dyDescent="0.2">
      <c r="A110">
        <v>1.0900000000000001</v>
      </c>
      <c r="B110">
        <v>2.3653899999999999E-2</v>
      </c>
      <c r="C110">
        <v>4.4656700000000001E-2</v>
      </c>
      <c r="D110">
        <v>1.5665100000000001E-2</v>
      </c>
    </row>
    <row r="111" spans="1:4" x14ac:dyDescent="0.2">
      <c r="A111">
        <v>1.1000000000000001</v>
      </c>
      <c r="B111">
        <v>2.38896E-2</v>
      </c>
      <c r="C111">
        <v>4.48777E-2</v>
      </c>
      <c r="D111">
        <v>1.5786000000000001E-2</v>
      </c>
    </row>
    <row r="112" spans="1:4" x14ac:dyDescent="0.2">
      <c r="A112">
        <v>1.1100000000000001</v>
      </c>
      <c r="B112">
        <v>2.3999300000000001E-2</v>
      </c>
      <c r="C112">
        <v>4.5085800000000002E-2</v>
      </c>
      <c r="D112">
        <v>1.5909199999999998E-2</v>
      </c>
    </row>
    <row r="113" spans="1:4" x14ac:dyDescent="0.2">
      <c r="A113">
        <v>1.1200000000000001</v>
      </c>
      <c r="B113">
        <v>2.4112100000000001E-2</v>
      </c>
      <c r="C113">
        <v>4.5362199999999998E-2</v>
      </c>
      <c r="D113">
        <v>1.60345E-2</v>
      </c>
    </row>
    <row r="114" spans="1:4" x14ac:dyDescent="0.2">
      <c r="A114">
        <v>1.1299999999999999</v>
      </c>
      <c r="B114">
        <v>2.4227800000000001E-2</v>
      </c>
      <c r="C114">
        <v>4.5661899999999998E-2</v>
      </c>
      <c r="D114">
        <v>1.60416E-2</v>
      </c>
    </row>
    <row r="115" spans="1:4" x14ac:dyDescent="0.2">
      <c r="A115">
        <v>1.1399999999999999</v>
      </c>
      <c r="B115">
        <v>2.4346199999999998E-2</v>
      </c>
      <c r="C115">
        <v>4.5822799999999997E-2</v>
      </c>
      <c r="D115">
        <v>1.6058800000000002E-2</v>
      </c>
    </row>
    <row r="116" spans="1:4" x14ac:dyDescent="0.2">
      <c r="A116">
        <v>1.1499999999999999</v>
      </c>
      <c r="B116">
        <v>2.4427000000000001E-2</v>
      </c>
      <c r="C116">
        <v>4.6015199999999999E-2</v>
      </c>
      <c r="D116">
        <v>1.6005399999999999E-2</v>
      </c>
    </row>
    <row r="117" spans="1:4" x14ac:dyDescent="0.2">
      <c r="A117">
        <v>1.1599999999999999</v>
      </c>
      <c r="B117">
        <v>2.4312500000000001E-2</v>
      </c>
      <c r="C117">
        <v>4.6236800000000002E-2</v>
      </c>
      <c r="D117">
        <v>1.6006599999999999E-2</v>
      </c>
    </row>
    <row r="118" spans="1:4" x14ac:dyDescent="0.2">
      <c r="A118">
        <v>1.17</v>
      </c>
      <c r="B118">
        <v>2.40965E-2</v>
      </c>
      <c r="C118">
        <v>4.6405399999999999E-2</v>
      </c>
      <c r="D118">
        <v>1.59382E-2</v>
      </c>
    </row>
    <row r="119" spans="1:4" x14ac:dyDescent="0.2">
      <c r="A119">
        <v>1.18</v>
      </c>
      <c r="B119">
        <v>2.38663E-2</v>
      </c>
      <c r="C119">
        <v>4.6524599999999999E-2</v>
      </c>
      <c r="D119">
        <v>1.5925399999999999E-2</v>
      </c>
    </row>
    <row r="120" spans="1:4" x14ac:dyDescent="0.2">
      <c r="A120">
        <v>1.19</v>
      </c>
      <c r="B120">
        <v>2.3743299999999998E-2</v>
      </c>
      <c r="C120">
        <v>4.66781E-2</v>
      </c>
      <c r="D120">
        <v>1.59645E-2</v>
      </c>
    </row>
    <row r="121" spans="1:4" x14ac:dyDescent="0.2">
      <c r="A121">
        <v>1.2</v>
      </c>
      <c r="B121">
        <v>2.3720000000000001E-2</v>
      </c>
      <c r="C121">
        <v>4.6823400000000001E-2</v>
      </c>
      <c r="D121">
        <v>1.6051599999999999E-2</v>
      </c>
    </row>
    <row r="122" spans="1:4" x14ac:dyDescent="0.2">
      <c r="A122">
        <v>1.21</v>
      </c>
      <c r="B122">
        <v>2.3588899999999999E-2</v>
      </c>
      <c r="C122">
        <v>4.6880900000000003E-2</v>
      </c>
      <c r="D122">
        <v>1.6143399999999999E-2</v>
      </c>
    </row>
    <row r="123" spans="1:4" x14ac:dyDescent="0.2">
      <c r="A123">
        <v>1.22</v>
      </c>
      <c r="B123">
        <v>2.3557999999999999E-2</v>
      </c>
      <c r="C123">
        <v>4.6896899999999998E-2</v>
      </c>
      <c r="D123">
        <v>1.6159199999999999E-2</v>
      </c>
    </row>
    <row r="124" spans="1:4" x14ac:dyDescent="0.2">
      <c r="A124">
        <v>1.23</v>
      </c>
      <c r="B124">
        <v>2.3499900000000001E-2</v>
      </c>
      <c r="C124">
        <v>4.6794000000000002E-2</v>
      </c>
      <c r="D124">
        <v>1.6144499999999999E-2</v>
      </c>
    </row>
    <row r="125" spans="1:4" x14ac:dyDescent="0.2">
      <c r="A125">
        <v>1.24</v>
      </c>
      <c r="B125">
        <v>2.3456600000000001E-2</v>
      </c>
      <c r="C125">
        <v>4.6781099999999999E-2</v>
      </c>
      <c r="D125">
        <v>1.6101600000000001E-2</v>
      </c>
    </row>
    <row r="126" spans="1:4" x14ac:dyDescent="0.2">
      <c r="A126">
        <v>1.25</v>
      </c>
      <c r="B126">
        <v>2.3467399999999999E-2</v>
      </c>
      <c r="C126">
        <v>4.6811699999999998E-2</v>
      </c>
      <c r="D126">
        <v>1.6112499999999998E-2</v>
      </c>
    </row>
    <row r="127" spans="1:4" x14ac:dyDescent="0.2">
      <c r="A127">
        <v>1.26</v>
      </c>
      <c r="B127">
        <v>2.3688799999999999E-2</v>
      </c>
      <c r="C127">
        <v>4.6762600000000001E-2</v>
      </c>
      <c r="D127">
        <v>1.6093300000000001E-2</v>
      </c>
    </row>
    <row r="128" spans="1:4" x14ac:dyDescent="0.2">
      <c r="A128">
        <v>1.27</v>
      </c>
      <c r="B128">
        <v>2.3945600000000001E-2</v>
      </c>
      <c r="C128">
        <v>4.6839800000000001E-2</v>
      </c>
      <c r="D128">
        <v>1.6086199999999998E-2</v>
      </c>
    </row>
    <row r="129" spans="1:4" x14ac:dyDescent="0.2">
      <c r="A129">
        <v>1.28</v>
      </c>
      <c r="B129">
        <v>2.4115000000000001E-2</v>
      </c>
      <c r="C129">
        <v>4.6793800000000003E-2</v>
      </c>
      <c r="D129">
        <v>1.6090299999999998E-2</v>
      </c>
    </row>
    <row r="130" spans="1:4" x14ac:dyDescent="0.2">
      <c r="A130">
        <v>1.29</v>
      </c>
      <c r="B130">
        <v>2.41631E-2</v>
      </c>
      <c r="C130">
        <v>4.6713499999999998E-2</v>
      </c>
      <c r="D130">
        <v>1.60246E-2</v>
      </c>
    </row>
    <row r="131" spans="1:4" x14ac:dyDescent="0.2">
      <c r="A131">
        <v>1.3</v>
      </c>
      <c r="B131">
        <v>2.4298899999999998E-2</v>
      </c>
      <c r="C131">
        <v>4.6681500000000001E-2</v>
      </c>
      <c r="D131">
        <v>1.6054499999999999E-2</v>
      </c>
    </row>
    <row r="132" spans="1:4" x14ac:dyDescent="0.2">
      <c r="A132">
        <v>1.31</v>
      </c>
      <c r="B132">
        <v>2.4355700000000001E-2</v>
      </c>
      <c r="C132">
        <v>4.6654399999999999E-2</v>
      </c>
      <c r="D132">
        <v>1.5972799999999999E-2</v>
      </c>
    </row>
    <row r="133" spans="1:4" x14ac:dyDescent="0.2">
      <c r="A133">
        <v>1.32</v>
      </c>
      <c r="B133">
        <v>2.4459399999999999E-2</v>
      </c>
      <c r="C133">
        <v>4.6551500000000003E-2</v>
      </c>
      <c r="D133">
        <v>1.5787200000000001E-2</v>
      </c>
    </row>
    <row r="134" spans="1:4" x14ac:dyDescent="0.2">
      <c r="A134">
        <v>1.33</v>
      </c>
      <c r="B134">
        <v>2.4606699999999999E-2</v>
      </c>
      <c r="C134">
        <v>4.6297999999999999E-2</v>
      </c>
      <c r="D134">
        <v>1.5585099999999999E-2</v>
      </c>
    </row>
    <row r="135" spans="1:4" x14ac:dyDescent="0.2">
      <c r="A135">
        <v>1.34</v>
      </c>
      <c r="B135">
        <v>2.4754600000000002E-2</v>
      </c>
      <c r="C135">
        <v>4.59846E-2</v>
      </c>
      <c r="D135">
        <v>1.5448E-2</v>
      </c>
    </row>
    <row r="136" spans="1:4" x14ac:dyDescent="0.2">
      <c r="A136">
        <v>1.35</v>
      </c>
      <c r="B136">
        <v>2.4903000000000002E-2</v>
      </c>
      <c r="C136">
        <v>4.5896199999999998E-2</v>
      </c>
      <c r="D136">
        <v>1.52511E-2</v>
      </c>
    </row>
    <row r="137" spans="1:4" x14ac:dyDescent="0.2">
      <c r="A137">
        <v>1.36</v>
      </c>
      <c r="B137">
        <v>2.4971500000000001E-2</v>
      </c>
      <c r="C137">
        <v>4.56161E-2</v>
      </c>
      <c r="D137">
        <v>1.5038599999999999E-2</v>
      </c>
    </row>
    <row r="138" spans="1:4" x14ac:dyDescent="0.2">
      <c r="A138">
        <v>1.37</v>
      </c>
      <c r="B138">
        <v>2.5086199999999999E-2</v>
      </c>
      <c r="C138">
        <v>4.5317999999999997E-2</v>
      </c>
      <c r="D138">
        <v>1.48918E-2</v>
      </c>
    </row>
    <row r="139" spans="1:4" x14ac:dyDescent="0.2">
      <c r="A139">
        <v>1.38</v>
      </c>
      <c r="B139">
        <v>2.51235E-2</v>
      </c>
      <c r="C139">
        <v>4.4923100000000001E-2</v>
      </c>
      <c r="D139">
        <v>1.4725800000000001E-2</v>
      </c>
    </row>
    <row r="140" spans="1:4" x14ac:dyDescent="0.2">
      <c r="A140">
        <v>1.39</v>
      </c>
      <c r="B140">
        <v>2.5008499999999999E-2</v>
      </c>
      <c r="C140">
        <v>4.4598499999999999E-2</v>
      </c>
      <c r="D140">
        <v>1.4501999999999999E-2</v>
      </c>
    </row>
    <row r="141" spans="1:4" x14ac:dyDescent="0.2">
      <c r="A141">
        <v>1.4</v>
      </c>
      <c r="B141">
        <v>2.51129E-2</v>
      </c>
      <c r="C141">
        <v>4.4178799999999997E-2</v>
      </c>
      <c r="D141">
        <v>1.43447E-2</v>
      </c>
    </row>
    <row r="142" spans="1:4" x14ac:dyDescent="0.2">
      <c r="A142">
        <v>1.41</v>
      </c>
      <c r="B142">
        <v>2.5260999999999999E-2</v>
      </c>
      <c r="C142">
        <v>4.3831200000000001E-2</v>
      </c>
      <c r="D142">
        <v>1.41289E-2</v>
      </c>
    </row>
    <row r="143" spans="1:4" x14ac:dyDescent="0.2">
      <c r="A143">
        <v>1.42</v>
      </c>
      <c r="B143">
        <v>2.5650200000000001E-2</v>
      </c>
      <c r="C143">
        <v>4.3510500000000001E-2</v>
      </c>
      <c r="D143">
        <v>1.4019200000000001E-2</v>
      </c>
    </row>
    <row r="144" spans="1:4" x14ac:dyDescent="0.2">
      <c r="A144">
        <v>1.43</v>
      </c>
      <c r="B144">
        <v>2.5942799999999999E-2</v>
      </c>
      <c r="C144">
        <v>4.3174700000000003E-2</v>
      </c>
      <c r="D144">
        <v>1.3927999999999999E-2</v>
      </c>
    </row>
    <row r="145" spans="1:4" x14ac:dyDescent="0.2">
      <c r="A145">
        <v>1.44</v>
      </c>
      <c r="B145">
        <v>2.6225700000000001E-2</v>
      </c>
      <c r="C145">
        <v>4.2664399999999998E-2</v>
      </c>
      <c r="D145">
        <v>1.38537E-2</v>
      </c>
    </row>
    <row r="146" spans="1:4" x14ac:dyDescent="0.2">
      <c r="A146">
        <v>1.45</v>
      </c>
      <c r="B146">
        <v>2.6299199999999998E-2</v>
      </c>
      <c r="C146">
        <v>4.2192399999999998E-2</v>
      </c>
      <c r="D146">
        <v>1.38356E-2</v>
      </c>
    </row>
    <row r="147" spans="1:4" x14ac:dyDescent="0.2">
      <c r="A147">
        <v>1.46</v>
      </c>
      <c r="B147">
        <v>2.6217899999999999E-2</v>
      </c>
      <c r="C147">
        <v>4.1796100000000003E-2</v>
      </c>
      <c r="D147">
        <v>1.37492E-2</v>
      </c>
    </row>
    <row r="148" spans="1:4" x14ac:dyDescent="0.2">
      <c r="A148">
        <v>1.47</v>
      </c>
      <c r="B148">
        <v>2.6193299999999999E-2</v>
      </c>
      <c r="C148">
        <v>4.1229599999999998E-2</v>
      </c>
      <c r="D148">
        <v>1.3759800000000001E-2</v>
      </c>
    </row>
    <row r="149" spans="1:4" x14ac:dyDescent="0.2">
      <c r="A149">
        <v>1.48</v>
      </c>
      <c r="B149">
        <v>2.6221299999999999E-2</v>
      </c>
      <c r="C149">
        <v>4.0665199999999999E-2</v>
      </c>
      <c r="D149">
        <v>1.37001E-2</v>
      </c>
    </row>
    <row r="150" spans="1:4" x14ac:dyDescent="0.2">
      <c r="A150">
        <v>1.49</v>
      </c>
      <c r="B150">
        <v>2.61377E-2</v>
      </c>
      <c r="C150">
        <v>4.0142900000000002E-2</v>
      </c>
      <c r="D150">
        <v>1.3535E-2</v>
      </c>
    </row>
    <row r="151" spans="1:4" x14ac:dyDescent="0.2">
      <c r="A151">
        <v>1.5</v>
      </c>
      <c r="B151">
        <v>2.60307E-2</v>
      </c>
      <c r="C151">
        <v>3.99406E-2</v>
      </c>
      <c r="D151">
        <v>1.3352299999999999E-2</v>
      </c>
    </row>
    <row r="152" spans="1:4" x14ac:dyDescent="0.2">
      <c r="A152">
        <v>1.51</v>
      </c>
      <c r="B152">
        <v>2.5901899999999999E-2</v>
      </c>
      <c r="C152">
        <v>3.97951E-2</v>
      </c>
      <c r="D152">
        <v>1.31129E-2</v>
      </c>
    </row>
    <row r="153" spans="1:4" x14ac:dyDescent="0.2">
      <c r="A153">
        <v>1.52</v>
      </c>
      <c r="B153">
        <v>2.5712700000000002E-2</v>
      </c>
      <c r="C153">
        <v>3.9622200000000003E-2</v>
      </c>
      <c r="D153">
        <v>1.28208E-2</v>
      </c>
    </row>
    <row r="154" spans="1:4" x14ac:dyDescent="0.2">
      <c r="A154">
        <v>1.53</v>
      </c>
      <c r="B154">
        <v>2.5627799999999999E-2</v>
      </c>
      <c r="C154">
        <v>3.9544200000000002E-2</v>
      </c>
      <c r="D154">
        <v>1.26803E-2</v>
      </c>
    </row>
    <row r="155" spans="1:4" x14ac:dyDescent="0.2">
      <c r="A155">
        <v>1.54</v>
      </c>
      <c r="B155">
        <v>2.55196E-2</v>
      </c>
      <c r="C155">
        <v>3.94341E-2</v>
      </c>
      <c r="D155">
        <v>1.25603E-2</v>
      </c>
    </row>
    <row r="156" spans="1:4" x14ac:dyDescent="0.2">
      <c r="A156">
        <v>1.55</v>
      </c>
      <c r="B156">
        <v>2.5309499999999999E-2</v>
      </c>
      <c r="C156">
        <v>3.9454599999999999E-2</v>
      </c>
      <c r="D156">
        <v>1.24595E-2</v>
      </c>
    </row>
    <row r="157" spans="1:4" x14ac:dyDescent="0.2">
      <c r="A157">
        <v>1.56</v>
      </c>
      <c r="B157">
        <v>2.50849E-2</v>
      </c>
      <c r="C157">
        <v>3.9476200000000003E-2</v>
      </c>
      <c r="D157">
        <v>1.2456699999999999E-2</v>
      </c>
    </row>
    <row r="158" spans="1:4" x14ac:dyDescent="0.2">
      <c r="A158">
        <v>1.57</v>
      </c>
      <c r="B158">
        <v>2.4886999999999999E-2</v>
      </c>
      <c r="C158">
        <v>3.9378400000000001E-2</v>
      </c>
      <c r="D158">
        <v>1.2625300000000001E-2</v>
      </c>
    </row>
    <row r="159" spans="1:4" x14ac:dyDescent="0.2">
      <c r="A159">
        <v>1.58</v>
      </c>
      <c r="B159">
        <v>2.4713599999999999E-2</v>
      </c>
      <c r="C159">
        <v>3.9330200000000003E-2</v>
      </c>
      <c r="D159">
        <v>1.2712599999999999E-2</v>
      </c>
    </row>
    <row r="160" spans="1:4" x14ac:dyDescent="0.2">
      <c r="A160">
        <v>1.59</v>
      </c>
      <c r="B160">
        <v>2.4402900000000002E-2</v>
      </c>
      <c r="C160">
        <v>3.9287900000000001E-2</v>
      </c>
      <c r="D160">
        <v>1.2844700000000001E-2</v>
      </c>
    </row>
    <row r="161" spans="1:4" x14ac:dyDescent="0.2">
      <c r="A161">
        <v>1.6</v>
      </c>
      <c r="B161">
        <v>2.41649E-2</v>
      </c>
      <c r="C161">
        <v>3.91308E-2</v>
      </c>
      <c r="D161">
        <v>1.30183E-2</v>
      </c>
    </row>
    <row r="162" spans="1:4" x14ac:dyDescent="0.2">
      <c r="A162">
        <v>1.61</v>
      </c>
      <c r="B162">
        <v>2.4074700000000001E-2</v>
      </c>
      <c r="C162">
        <v>3.8947200000000001E-2</v>
      </c>
      <c r="D162">
        <v>1.31504E-2</v>
      </c>
    </row>
    <row r="163" spans="1:4" x14ac:dyDescent="0.2">
      <c r="A163">
        <v>1.62</v>
      </c>
      <c r="B163">
        <v>2.4041799999999999E-2</v>
      </c>
      <c r="C163">
        <v>3.8578399999999999E-2</v>
      </c>
      <c r="D163">
        <v>1.33641E-2</v>
      </c>
    </row>
    <row r="164" spans="1:4" x14ac:dyDescent="0.2">
      <c r="A164">
        <v>1.63</v>
      </c>
      <c r="B164">
        <v>2.3981800000000001E-2</v>
      </c>
      <c r="C164">
        <v>3.8238099999999997E-2</v>
      </c>
      <c r="D164">
        <v>1.34533E-2</v>
      </c>
    </row>
    <row r="165" spans="1:4" x14ac:dyDescent="0.2">
      <c r="A165">
        <v>1.64</v>
      </c>
      <c r="B165">
        <v>2.4017E-2</v>
      </c>
      <c r="C165">
        <v>3.7763699999999997E-2</v>
      </c>
      <c r="D165">
        <v>1.34266E-2</v>
      </c>
    </row>
    <row r="166" spans="1:4" x14ac:dyDescent="0.2">
      <c r="A166">
        <v>1.65</v>
      </c>
      <c r="B166">
        <v>2.40205E-2</v>
      </c>
      <c r="C166">
        <v>3.73251E-2</v>
      </c>
      <c r="D166">
        <v>1.34927E-2</v>
      </c>
    </row>
    <row r="167" spans="1:4" x14ac:dyDescent="0.2">
      <c r="A167">
        <v>1.66</v>
      </c>
      <c r="B167">
        <v>2.4074700000000001E-2</v>
      </c>
      <c r="C167">
        <v>3.6879700000000001E-2</v>
      </c>
      <c r="D167">
        <v>1.3565000000000001E-2</v>
      </c>
    </row>
    <row r="168" spans="1:4" x14ac:dyDescent="0.2">
      <c r="A168">
        <v>1.67</v>
      </c>
      <c r="B168">
        <v>2.3935499999999998E-2</v>
      </c>
      <c r="C168">
        <v>3.6347600000000001E-2</v>
      </c>
      <c r="D168">
        <v>1.3683000000000001E-2</v>
      </c>
    </row>
    <row r="169" spans="1:4" x14ac:dyDescent="0.2">
      <c r="A169">
        <v>1.68</v>
      </c>
      <c r="B169">
        <v>2.3816799999999999E-2</v>
      </c>
      <c r="C169">
        <v>3.5855400000000003E-2</v>
      </c>
      <c r="D169">
        <v>1.38035E-2</v>
      </c>
    </row>
    <row r="170" spans="1:4" x14ac:dyDescent="0.2">
      <c r="A170">
        <v>1.69</v>
      </c>
      <c r="B170">
        <v>2.3597E-2</v>
      </c>
      <c r="C170">
        <v>3.5360000000000003E-2</v>
      </c>
      <c r="D170">
        <v>1.3926300000000001E-2</v>
      </c>
    </row>
    <row r="171" spans="1:4" x14ac:dyDescent="0.2">
      <c r="A171">
        <v>1.7</v>
      </c>
      <c r="B171">
        <v>2.34434E-2</v>
      </c>
      <c r="C171">
        <v>3.4982199999999998E-2</v>
      </c>
      <c r="D171">
        <v>1.40111E-2</v>
      </c>
    </row>
    <row r="172" spans="1:4" x14ac:dyDescent="0.2">
      <c r="A172">
        <v>1.71</v>
      </c>
      <c r="B172">
        <v>2.3311499999999999E-2</v>
      </c>
      <c r="C172">
        <v>3.4753600000000003E-2</v>
      </c>
      <c r="D172">
        <v>1.41009E-2</v>
      </c>
    </row>
    <row r="173" spans="1:4" x14ac:dyDescent="0.2">
      <c r="A173">
        <v>1.72</v>
      </c>
      <c r="B173">
        <v>2.3119299999999999E-2</v>
      </c>
      <c r="C173">
        <v>3.4463500000000001E-2</v>
      </c>
      <c r="D173">
        <v>1.41148E-2</v>
      </c>
    </row>
    <row r="174" spans="1:4" x14ac:dyDescent="0.2">
      <c r="A174">
        <v>1.73</v>
      </c>
      <c r="B174">
        <v>2.3031599999999999E-2</v>
      </c>
      <c r="C174">
        <v>3.4116E-2</v>
      </c>
      <c r="D174">
        <v>1.4098400000000001E-2</v>
      </c>
    </row>
    <row r="175" spans="1:4" x14ac:dyDescent="0.2">
      <c r="A175">
        <v>1.74</v>
      </c>
      <c r="B175">
        <v>2.3041200000000001E-2</v>
      </c>
      <c r="C175">
        <v>3.3675099999999999E-2</v>
      </c>
      <c r="D175">
        <v>1.41339E-2</v>
      </c>
    </row>
    <row r="176" spans="1:4" x14ac:dyDescent="0.2">
      <c r="A176">
        <v>1.75</v>
      </c>
      <c r="B176">
        <v>2.3101E-2</v>
      </c>
      <c r="C176">
        <v>3.3107200000000003E-2</v>
      </c>
      <c r="D176">
        <v>1.41376E-2</v>
      </c>
    </row>
    <row r="177" spans="1:4" x14ac:dyDescent="0.2">
      <c r="A177">
        <v>1.76</v>
      </c>
      <c r="B177">
        <v>2.3127200000000001E-2</v>
      </c>
      <c r="C177">
        <v>3.2541500000000001E-2</v>
      </c>
      <c r="D177">
        <v>1.3951099999999999E-2</v>
      </c>
    </row>
    <row r="178" spans="1:4" x14ac:dyDescent="0.2">
      <c r="A178">
        <v>1.77</v>
      </c>
      <c r="B178">
        <v>2.31624E-2</v>
      </c>
      <c r="C178">
        <v>3.1897799999999997E-2</v>
      </c>
      <c r="D178">
        <v>1.3748399999999999E-2</v>
      </c>
    </row>
    <row r="179" spans="1:4" x14ac:dyDescent="0.2">
      <c r="A179">
        <v>1.78</v>
      </c>
      <c r="B179">
        <v>2.3245999999999999E-2</v>
      </c>
      <c r="C179">
        <v>3.1261499999999998E-2</v>
      </c>
      <c r="D179">
        <v>1.35304E-2</v>
      </c>
    </row>
    <row r="180" spans="1:4" x14ac:dyDescent="0.2">
      <c r="A180">
        <v>1.79</v>
      </c>
      <c r="B180">
        <v>2.3294599999999999E-2</v>
      </c>
      <c r="C180">
        <v>3.0511900000000002E-2</v>
      </c>
      <c r="D180">
        <v>1.3458700000000001E-2</v>
      </c>
    </row>
    <row r="181" spans="1:4" x14ac:dyDescent="0.2">
      <c r="A181">
        <v>1.8</v>
      </c>
      <c r="B181">
        <v>2.33907E-2</v>
      </c>
      <c r="C181">
        <v>2.9977799999999999E-2</v>
      </c>
      <c r="D181">
        <v>1.33226E-2</v>
      </c>
    </row>
    <row r="182" spans="1:4" x14ac:dyDescent="0.2">
      <c r="A182">
        <v>1.81</v>
      </c>
      <c r="B182">
        <v>2.3490899999999999E-2</v>
      </c>
      <c r="C182">
        <v>2.94034E-2</v>
      </c>
      <c r="D182">
        <v>1.3206799999999999E-2</v>
      </c>
    </row>
    <row r="183" spans="1:4" x14ac:dyDescent="0.2">
      <c r="A183">
        <v>1.82</v>
      </c>
      <c r="B183">
        <v>2.3715199999999999E-2</v>
      </c>
      <c r="C183">
        <v>2.88718E-2</v>
      </c>
      <c r="D183">
        <v>1.30697E-2</v>
      </c>
    </row>
    <row r="184" spans="1:4" x14ac:dyDescent="0.2">
      <c r="A184">
        <v>1.83</v>
      </c>
      <c r="B184">
        <v>2.3774300000000002E-2</v>
      </c>
      <c r="C184">
        <v>2.85404E-2</v>
      </c>
      <c r="D184">
        <v>1.2952999999999999E-2</v>
      </c>
    </row>
    <row r="185" spans="1:4" x14ac:dyDescent="0.2">
      <c r="A185">
        <v>1.84</v>
      </c>
      <c r="B185">
        <v>2.3799899999999999E-2</v>
      </c>
      <c r="C185">
        <v>2.8234800000000001E-2</v>
      </c>
      <c r="D185">
        <v>1.2775099999999999E-2</v>
      </c>
    </row>
    <row r="186" spans="1:4" x14ac:dyDescent="0.2">
      <c r="A186">
        <v>1.85</v>
      </c>
      <c r="B186">
        <v>2.3714099999999998E-2</v>
      </c>
      <c r="C186">
        <v>2.8193900000000001E-2</v>
      </c>
      <c r="D186">
        <v>1.25402E-2</v>
      </c>
    </row>
    <row r="187" spans="1:4" x14ac:dyDescent="0.2">
      <c r="A187">
        <v>1.86</v>
      </c>
      <c r="B187">
        <v>2.3645300000000001E-2</v>
      </c>
      <c r="C187">
        <v>2.8118199999999999E-2</v>
      </c>
      <c r="D187">
        <v>1.24127E-2</v>
      </c>
    </row>
    <row r="188" spans="1:4" x14ac:dyDescent="0.2">
      <c r="A188">
        <v>1.87</v>
      </c>
      <c r="B188">
        <v>2.3592100000000001E-2</v>
      </c>
      <c r="C188">
        <v>2.80504E-2</v>
      </c>
      <c r="D188">
        <v>1.2345E-2</v>
      </c>
    </row>
    <row r="189" spans="1:4" x14ac:dyDescent="0.2">
      <c r="A189">
        <v>1.88</v>
      </c>
      <c r="B189">
        <v>2.37139E-2</v>
      </c>
      <c r="C189">
        <v>2.7949700000000001E-2</v>
      </c>
      <c r="D189">
        <v>1.23328E-2</v>
      </c>
    </row>
    <row r="190" spans="1:4" x14ac:dyDescent="0.2">
      <c r="A190">
        <v>1.89</v>
      </c>
      <c r="B190">
        <v>2.37979E-2</v>
      </c>
      <c r="C190">
        <v>2.77384E-2</v>
      </c>
      <c r="D190">
        <v>1.22922E-2</v>
      </c>
    </row>
    <row r="191" spans="1:4" x14ac:dyDescent="0.2">
      <c r="A191">
        <v>1.9</v>
      </c>
      <c r="B191">
        <v>2.3927E-2</v>
      </c>
      <c r="C191">
        <v>2.7464200000000001E-2</v>
      </c>
      <c r="D191">
        <v>1.2265E-2</v>
      </c>
    </row>
    <row r="192" spans="1:4" x14ac:dyDescent="0.2">
      <c r="A192">
        <v>1.91</v>
      </c>
      <c r="B192">
        <v>2.4057800000000001E-2</v>
      </c>
      <c r="C192">
        <v>2.7131499999999999E-2</v>
      </c>
      <c r="D192">
        <v>1.21703E-2</v>
      </c>
    </row>
    <row r="193" spans="1:4" x14ac:dyDescent="0.2">
      <c r="A193">
        <v>1.92</v>
      </c>
      <c r="B193">
        <v>2.42705E-2</v>
      </c>
      <c r="C193">
        <v>2.6864800000000001E-2</v>
      </c>
      <c r="D193">
        <v>1.21732E-2</v>
      </c>
    </row>
    <row r="194" spans="1:4" x14ac:dyDescent="0.2">
      <c r="A194">
        <v>1.93</v>
      </c>
      <c r="B194">
        <v>2.44792E-2</v>
      </c>
      <c r="C194">
        <v>2.6819900000000001E-2</v>
      </c>
      <c r="D194">
        <v>1.21466E-2</v>
      </c>
    </row>
    <row r="195" spans="1:4" x14ac:dyDescent="0.2">
      <c r="A195">
        <v>1.94</v>
      </c>
      <c r="B195">
        <v>2.4844499999999999E-2</v>
      </c>
      <c r="C195">
        <v>2.6820799999999999E-2</v>
      </c>
      <c r="D195">
        <v>1.2092500000000001E-2</v>
      </c>
    </row>
    <row r="196" spans="1:4" x14ac:dyDescent="0.2">
      <c r="A196">
        <v>1.95</v>
      </c>
      <c r="B196">
        <v>2.5195100000000002E-2</v>
      </c>
      <c r="C196">
        <v>2.6703899999999999E-2</v>
      </c>
      <c r="D196">
        <v>1.2012800000000001E-2</v>
      </c>
    </row>
    <row r="197" spans="1:4" x14ac:dyDescent="0.2">
      <c r="A197">
        <v>1.96</v>
      </c>
      <c r="B197">
        <v>2.5572000000000001E-2</v>
      </c>
      <c r="C197">
        <v>2.6718100000000002E-2</v>
      </c>
      <c r="D197">
        <v>1.1909400000000001E-2</v>
      </c>
    </row>
    <row r="198" spans="1:4" x14ac:dyDescent="0.2">
      <c r="A198">
        <v>1.97</v>
      </c>
      <c r="B198">
        <v>2.5893300000000001E-2</v>
      </c>
      <c r="C198">
        <v>2.66536E-2</v>
      </c>
      <c r="D198">
        <v>1.1864100000000001E-2</v>
      </c>
    </row>
    <row r="199" spans="1:4" x14ac:dyDescent="0.2">
      <c r="A199">
        <v>1.98</v>
      </c>
      <c r="B199">
        <v>2.6323300000000001E-2</v>
      </c>
      <c r="C199">
        <v>2.6516000000000001E-2</v>
      </c>
      <c r="D199">
        <v>1.18326E-2</v>
      </c>
    </row>
    <row r="200" spans="1:4" x14ac:dyDescent="0.2">
      <c r="A200">
        <v>1.99</v>
      </c>
      <c r="B200">
        <v>2.6854300000000001E-2</v>
      </c>
      <c r="C200">
        <v>2.6470799999999999E-2</v>
      </c>
      <c r="D200">
        <v>1.1814099999999999E-2</v>
      </c>
    </row>
    <row r="201" spans="1:4" x14ac:dyDescent="0.2">
      <c r="A201">
        <v>2</v>
      </c>
      <c r="B201">
        <v>2.75193E-2</v>
      </c>
      <c r="C201">
        <v>2.6110499999999998E-2</v>
      </c>
      <c r="D201">
        <v>1.16872E-2</v>
      </c>
    </row>
    <row r="202" spans="1:4" x14ac:dyDescent="0.2">
      <c r="A202">
        <v>2.0099999999999998</v>
      </c>
      <c r="B202">
        <v>2.81888E-2</v>
      </c>
      <c r="C202">
        <v>2.5978500000000002E-2</v>
      </c>
      <c r="D202">
        <v>1.1660200000000001E-2</v>
      </c>
    </row>
    <row r="203" spans="1:4" x14ac:dyDescent="0.2">
      <c r="A203">
        <v>2.02</v>
      </c>
      <c r="B203">
        <v>2.8942599999999999E-2</v>
      </c>
      <c r="C203">
        <v>2.58584E-2</v>
      </c>
      <c r="D203">
        <v>1.15657E-2</v>
      </c>
    </row>
    <row r="204" spans="1:4" x14ac:dyDescent="0.2">
      <c r="A204">
        <v>2.0299999999999998</v>
      </c>
      <c r="B204">
        <v>2.9814799999999999E-2</v>
      </c>
      <c r="C204">
        <v>2.57492E-2</v>
      </c>
      <c r="D204">
        <v>1.1568699999999999E-2</v>
      </c>
    </row>
    <row r="205" spans="1:4" x14ac:dyDescent="0.2">
      <c r="A205">
        <v>2.04</v>
      </c>
      <c r="B205">
        <v>3.05968E-2</v>
      </c>
      <c r="C205">
        <v>2.5529799999999998E-2</v>
      </c>
      <c r="D205">
        <v>1.16223E-2</v>
      </c>
    </row>
    <row r="206" spans="1:4" x14ac:dyDescent="0.2">
      <c r="A206">
        <v>2.0499999999999998</v>
      </c>
      <c r="B206">
        <v>3.12546E-2</v>
      </c>
      <c r="C206">
        <v>2.52882E-2</v>
      </c>
      <c r="D206">
        <v>1.16829E-2</v>
      </c>
    </row>
    <row r="207" spans="1:4" x14ac:dyDescent="0.2">
      <c r="A207">
        <v>2.06</v>
      </c>
      <c r="B207">
        <v>3.1877200000000001E-2</v>
      </c>
      <c r="C207">
        <v>2.50662E-2</v>
      </c>
      <c r="D207">
        <v>1.1669799999999999E-2</v>
      </c>
    </row>
    <row r="208" spans="1:4" x14ac:dyDescent="0.2">
      <c r="A208">
        <v>2.0699999999999998</v>
      </c>
      <c r="B208">
        <v>3.2467099999999999E-2</v>
      </c>
      <c r="C208">
        <v>2.48623E-2</v>
      </c>
      <c r="D208">
        <v>1.17085E-2</v>
      </c>
    </row>
    <row r="209" spans="1:4" x14ac:dyDescent="0.2">
      <c r="A209">
        <v>2.08</v>
      </c>
      <c r="B209">
        <v>3.30265E-2</v>
      </c>
      <c r="C209">
        <v>2.4795500000000002E-2</v>
      </c>
      <c r="D209">
        <v>1.1715100000000001E-2</v>
      </c>
    </row>
    <row r="210" spans="1:4" x14ac:dyDescent="0.2">
      <c r="A210">
        <v>2.09</v>
      </c>
      <c r="B210">
        <v>3.3517400000000003E-2</v>
      </c>
      <c r="C210">
        <v>2.4735900000000002E-2</v>
      </c>
      <c r="D210">
        <v>1.17722E-2</v>
      </c>
    </row>
    <row r="211" spans="1:4" x14ac:dyDescent="0.2">
      <c r="A211">
        <v>2.1</v>
      </c>
      <c r="B211">
        <v>3.3864499999999999E-2</v>
      </c>
      <c r="C211">
        <v>2.5044E-2</v>
      </c>
      <c r="D211">
        <v>1.18362E-2</v>
      </c>
    </row>
    <row r="212" spans="1:4" x14ac:dyDescent="0.2">
      <c r="A212">
        <v>2.11</v>
      </c>
      <c r="B212">
        <v>3.40378E-2</v>
      </c>
      <c r="C212">
        <v>2.5373300000000001E-2</v>
      </c>
      <c r="D212">
        <v>1.19065E-2</v>
      </c>
    </row>
    <row r="213" spans="1:4" x14ac:dyDescent="0.2">
      <c r="A213">
        <v>2.12</v>
      </c>
      <c r="B213">
        <v>3.4289899999999998E-2</v>
      </c>
      <c r="C213">
        <v>2.5682E-2</v>
      </c>
      <c r="D213">
        <v>1.2022700000000001E-2</v>
      </c>
    </row>
    <row r="214" spans="1:4" x14ac:dyDescent="0.2">
      <c r="A214">
        <v>2.13</v>
      </c>
      <c r="B214">
        <v>3.4575399999999999E-2</v>
      </c>
      <c r="C214">
        <v>2.5811199999999999E-2</v>
      </c>
      <c r="D214">
        <v>1.21014E-2</v>
      </c>
    </row>
    <row r="215" spans="1:4" x14ac:dyDescent="0.2">
      <c r="A215">
        <v>2.14</v>
      </c>
      <c r="B215">
        <v>3.4811599999999998E-2</v>
      </c>
      <c r="C215">
        <v>2.5813699999999998E-2</v>
      </c>
      <c r="D215">
        <v>1.2265399999999999E-2</v>
      </c>
    </row>
    <row r="216" spans="1:4" x14ac:dyDescent="0.2">
      <c r="A216">
        <v>2.15</v>
      </c>
      <c r="B216">
        <v>3.5122399999999998E-2</v>
      </c>
      <c r="C216">
        <v>2.5818399999999998E-2</v>
      </c>
      <c r="D216">
        <v>1.2508999999999999E-2</v>
      </c>
    </row>
    <row r="217" spans="1:4" x14ac:dyDescent="0.2">
      <c r="A217">
        <v>2.16</v>
      </c>
      <c r="B217">
        <v>3.5301899999999997E-2</v>
      </c>
      <c r="C217">
        <v>2.58655E-2</v>
      </c>
      <c r="D217">
        <v>1.27863E-2</v>
      </c>
    </row>
    <row r="218" spans="1:4" x14ac:dyDescent="0.2">
      <c r="A218">
        <v>2.17</v>
      </c>
      <c r="B218">
        <v>3.5600100000000003E-2</v>
      </c>
      <c r="C218">
        <v>2.6032099999999999E-2</v>
      </c>
      <c r="D218">
        <v>1.3135300000000001E-2</v>
      </c>
    </row>
    <row r="219" spans="1:4" x14ac:dyDescent="0.2">
      <c r="A219">
        <v>2.1800000000000002</v>
      </c>
      <c r="B219">
        <v>3.5727700000000001E-2</v>
      </c>
      <c r="C219">
        <v>2.6029199999999999E-2</v>
      </c>
      <c r="D219">
        <v>1.3390300000000001E-2</v>
      </c>
    </row>
    <row r="220" spans="1:4" x14ac:dyDescent="0.2">
      <c r="A220">
        <v>2.19</v>
      </c>
      <c r="B220">
        <v>3.5696899999999997E-2</v>
      </c>
      <c r="C220">
        <v>2.6029E-2</v>
      </c>
      <c r="D220">
        <v>1.36382E-2</v>
      </c>
    </row>
    <row r="221" spans="1:4" x14ac:dyDescent="0.2">
      <c r="A221">
        <v>2.2000000000000002</v>
      </c>
      <c r="B221">
        <v>3.5719099999999997E-2</v>
      </c>
      <c r="C221">
        <v>2.5991400000000001E-2</v>
      </c>
      <c r="D221">
        <v>1.3799199999999999E-2</v>
      </c>
    </row>
    <row r="222" spans="1:4" x14ac:dyDescent="0.2">
      <c r="A222">
        <v>2.21</v>
      </c>
      <c r="B222">
        <v>3.5830800000000003E-2</v>
      </c>
      <c r="C222">
        <v>2.5798499999999999E-2</v>
      </c>
      <c r="D222">
        <v>1.4080000000000001E-2</v>
      </c>
    </row>
    <row r="223" spans="1:4" x14ac:dyDescent="0.2">
      <c r="A223">
        <v>2.2200000000000002</v>
      </c>
      <c r="B223">
        <v>3.5945600000000001E-2</v>
      </c>
      <c r="C223">
        <v>2.55815E-2</v>
      </c>
      <c r="D223">
        <v>1.4391899999999999E-2</v>
      </c>
    </row>
    <row r="224" spans="1:4" x14ac:dyDescent="0.2">
      <c r="A224">
        <v>2.23</v>
      </c>
      <c r="B224">
        <v>3.6143399999999999E-2</v>
      </c>
      <c r="C224">
        <v>2.5582799999999999E-2</v>
      </c>
      <c r="D224">
        <v>1.4652800000000001E-2</v>
      </c>
    </row>
    <row r="225" spans="1:4" x14ac:dyDescent="0.2">
      <c r="A225">
        <v>2.2400000000000002</v>
      </c>
      <c r="B225">
        <v>3.6378199999999999E-2</v>
      </c>
      <c r="C225">
        <v>2.5506399999999999E-2</v>
      </c>
      <c r="D225">
        <v>1.49462E-2</v>
      </c>
    </row>
    <row r="226" spans="1:4" x14ac:dyDescent="0.2">
      <c r="A226">
        <v>2.25</v>
      </c>
      <c r="B226">
        <v>3.6567500000000003E-2</v>
      </c>
      <c r="C226">
        <v>2.5357600000000001E-2</v>
      </c>
      <c r="D226">
        <v>1.5310000000000001E-2</v>
      </c>
    </row>
    <row r="227" spans="1:4" x14ac:dyDescent="0.2">
      <c r="A227">
        <v>2.2599999999999998</v>
      </c>
      <c r="B227">
        <v>3.6714200000000002E-2</v>
      </c>
      <c r="C227">
        <v>2.5261800000000001E-2</v>
      </c>
      <c r="D227">
        <v>1.56992E-2</v>
      </c>
    </row>
    <row r="228" spans="1:4" x14ac:dyDescent="0.2">
      <c r="A228">
        <v>2.27</v>
      </c>
      <c r="B228">
        <v>3.6821300000000001E-2</v>
      </c>
      <c r="C228">
        <v>2.50149E-2</v>
      </c>
      <c r="D228">
        <v>1.6111899999999998E-2</v>
      </c>
    </row>
    <row r="229" spans="1:4" x14ac:dyDescent="0.2">
      <c r="A229">
        <v>2.2799999999999998</v>
      </c>
      <c r="B229">
        <v>3.7012000000000003E-2</v>
      </c>
      <c r="C229">
        <v>2.4667499999999998E-2</v>
      </c>
      <c r="D229">
        <v>1.6426199999999998E-2</v>
      </c>
    </row>
    <row r="230" spans="1:4" x14ac:dyDescent="0.2">
      <c r="A230">
        <v>2.29</v>
      </c>
      <c r="B230">
        <v>3.7160100000000001E-2</v>
      </c>
      <c r="C230">
        <v>2.4347000000000001E-2</v>
      </c>
      <c r="D230">
        <v>1.67292E-2</v>
      </c>
    </row>
    <row r="231" spans="1:4" x14ac:dyDescent="0.2">
      <c r="A231">
        <v>2.2999999999999998</v>
      </c>
      <c r="B231">
        <v>3.7268500000000003E-2</v>
      </c>
      <c r="C231">
        <v>2.41718E-2</v>
      </c>
      <c r="D231">
        <v>1.7061900000000001E-2</v>
      </c>
    </row>
    <row r="232" spans="1:4" x14ac:dyDescent="0.2">
      <c r="A232">
        <v>2.31</v>
      </c>
      <c r="B232">
        <v>3.7460399999999998E-2</v>
      </c>
      <c r="C232">
        <v>2.3971300000000001E-2</v>
      </c>
      <c r="D232">
        <v>1.7382100000000001E-2</v>
      </c>
    </row>
    <row r="233" spans="1:4" x14ac:dyDescent="0.2">
      <c r="A233">
        <v>2.3199999999999998</v>
      </c>
      <c r="B233">
        <v>3.7729899999999997E-2</v>
      </c>
      <c r="C233">
        <v>2.3747299999999999E-2</v>
      </c>
      <c r="D233">
        <v>1.76505E-2</v>
      </c>
    </row>
    <row r="234" spans="1:4" x14ac:dyDescent="0.2">
      <c r="A234">
        <v>2.33</v>
      </c>
      <c r="B234">
        <v>3.8031500000000003E-2</v>
      </c>
      <c r="C234">
        <v>2.3581700000000001E-2</v>
      </c>
      <c r="D234">
        <v>1.7951000000000002E-2</v>
      </c>
    </row>
    <row r="235" spans="1:4" x14ac:dyDescent="0.2">
      <c r="A235">
        <v>2.34</v>
      </c>
      <c r="B235">
        <v>3.8322799999999997E-2</v>
      </c>
      <c r="C235">
        <v>2.33499E-2</v>
      </c>
      <c r="D235">
        <v>1.8321299999999999E-2</v>
      </c>
    </row>
    <row r="236" spans="1:4" x14ac:dyDescent="0.2">
      <c r="A236">
        <v>2.35</v>
      </c>
      <c r="B236">
        <v>3.85244E-2</v>
      </c>
      <c r="C236">
        <v>2.3137000000000001E-2</v>
      </c>
      <c r="D236">
        <v>1.8556199999999998E-2</v>
      </c>
    </row>
    <row r="237" spans="1:4" x14ac:dyDescent="0.2">
      <c r="A237">
        <v>2.36</v>
      </c>
      <c r="B237">
        <v>3.8602299999999999E-2</v>
      </c>
      <c r="C237">
        <v>2.2861300000000001E-2</v>
      </c>
      <c r="D237">
        <v>1.8825399999999999E-2</v>
      </c>
    </row>
    <row r="238" spans="1:4" x14ac:dyDescent="0.2">
      <c r="A238">
        <v>2.37</v>
      </c>
      <c r="B238">
        <v>3.8725799999999998E-2</v>
      </c>
      <c r="C238">
        <v>2.2647500000000001E-2</v>
      </c>
      <c r="D238">
        <v>1.9206899999999999E-2</v>
      </c>
    </row>
    <row r="239" spans="1:4" x14ac:dyDescent="0.2">
      <c r="A239">
        <v>2.38</v>
      </c>
      <c r="B239">
        <v>3.8731099999999997E-2</v>
      </c>
      <c r="C239">
        <v>2.2531499999999999E-2</v>
      </c>
      <c r="D239">
        <v>1.9492300000000001E-2</v>
      </c>
    </row>
    <row r="240" spans="1:4" x14ac:dyDescent="0.2">
      <c r="A240">
        <v>2.39</v>
      </c>
      <c r="B240">
        <v>3.8666600000000002E-2</v>
      </c>
      <c r="C240">
        <v>2.24262E-2</v>
      </c>
      <c r="D240">
        <v>1.9688199999999999E-2</v>
      </c>
    </row>
    <row r="241" spans="1:4" x14ac:dyDescent="0.2">
      <c r="A241">
        <v>2.4</v>
      </c>
      <c r="B241">
        <v>3.8416899999999997E-2</v>
      </c>
      <c r="C241">
        <v>2.22106E-2</v>
      </c>
      <c r="D241">
        <v>1.9841000000000001E-2</v>
      </c>
    </row>
    <row r="242" spans="1:4" x14ac:dyDescent="0.2">
      <c r="A242">
        <v>2.41</v>
      </c>
      <c r="B242">
        <v>3.81955E-2</v>
      </c>
      <c r="C242">
        <v>2.2172999999999998E-2</v>
      </c>
      <c r="D242">
        <v>2.0034E-2</v>
      </c>
    </row>
    <row r="243" spans="1:4" x14ac:dyDescent="0.2">
      <c r="A243">
        <v>2.42</v>
      </c>
      <c r="B243">
        <v>3.78E-2</v>
      </c>
      <c r="C243">
        <v>2.2100499999999999E-2</v>
      </c>
      <c r="D243">
        <v>2.0184199999999999E-2</v>
      </c>
    </row>
    <row r="244" spans="1:4" x14ac:dyDescent="0.2">
      <c r="A244">
        <v>2.4300000000000002</v>
      </c>
      <c r="B244">
        <v>3.74028E-2</v>
      </c>
      <c r="C244">
        <v>2.2035699999999998E-2</v>
      </c>
      <c r="D244">
        <v>2.0254299999999999E-2</v>
      </c>
    </row>
    <row r="245" spans="1:4" x14ac:dyDescent="0.2">
      <c r="A245">
        <v>2.44</v>
      </c>
      <c r="B245">
        <v>3.7044100000000003E-2</v>
      </c>
      <c r="C245">
        <v>2.2018300000000001E-2</v>
      </c>
      <c r="D245">
        <v>2.0089699999999999E-2</v>
      </c>
    </row>
    <row r="246" spans="1:4" x14ac:dyDescent="0.2">
      <c r="A246">
        <v>2.4500000000000002</v>
      </c>
      <c r="B246">
        <v>3.6641199999999999E-2</v>
      </c>
      <c r="C246">
        <v>2.19244E-2</v>
      </c>
      <c r="D246">
        <v>1.9947400000000001E-2</v>
      </c>
    </row>
    <row r="247" spans="1:4" x14ac:dyDescent="0.2">
      <c r="A247">
        <v>2.46</v>
      </c>
      <c r="B247">
        <v>3.63174E-2</v>
      </c>
      <c r="C247">
        <v>2.18397E-2</v>
      </c>
      <c r="D247">
        <v>1.9745499999999999E-2</v>
      </c>
    </row>
    <row r="248" spans="1:4" x14ac:dyDescent="0.2">
      <c r="A248">
        <v>2.4700000000000002</v>
      </c>
      <c r="B248">
        <v>3.5946899999999997E-2</v>
      </c>
      <c r="C248">
        <v>2.1562999999999999E-2</v>
      </c>
      <c r="D248">
        <v>1.9608500000000001E-2</v>
      </c>
    </row>
    <row r="249" spans="1:4" x14ac:dyDescent="0.2">
      <c r="A249">
        <v>2.48</v>
      </c>
      <c r="B249">
        <v>3.5613100000000002E-2</v>
      </c>
      <c r="C249">
        <v>2.1468600000000001E-2</v>
      </c>
      <c r="D249">
        <v>1.9532000000000001E-2</v>
      </c>
    </row>
    <row r="250" spans="1:4" x14ac:dyDescent="0.2">
      <c r="A250">
        <v>2.4900000000000002</v>
      </c>
      <c r="B250">
        <v>3.5313600000000001E-2</v>
      </c>
      <c r="C250">
        <v>2.1303099999999998E-2</v>
      </c>
      <c r="D250">
        <v>1.9551800000000001E-2</v>
      </c>
    </row>
    <row r="251" spans="1:4" x14ac:dyDescent="0.2">
      <c r="A251">
        <v>2.5</v>
      </c>
      <c r="B251">
        <v>3.4925600000000001E-2</v>
      </c>
      <c r="C251">
        <v>2.1151699999999999E-2</v>
      </c>
      <c r="D251">
        <v>1.9621099999999999E-2</v>
      </c>
    </row>
    <row r="252" spans="1:4" x14ac:dyDescent="0.2">
      <c r="A252">
        <v>2.5099999999999998</v>
      </c>
      <c r="B252">
        <v>3.4575599999999998E-2</v>
      </c>
      <c r="C252">
        <v>2.1133800000000001E-2</v>
      </c>
      <c r="D252">
        <v>1.9656199999999999E-2</v>
      </c>
    </row>
    <row r="253" spans="1:4" x14ac:dyDescent="0.2">
      <c r="A253">
        <v>2.52</v>
      </c>
      <c r="B253">
        <v>3.4180700000000001E-2</v>
      </c>
      <c r="C253">
        <v>2.09593E-2</v>
      </c>
      <c r="D253">
        <v>1.96594E-2</v>
      </c>
    </row>
    <row r="254" spans="1:4" x14ac:dyDescent="0.2">
      <c r="A254">
        <v>2.5299999999999998</v>
      </c>
      <c r="B254">
        <v>3.3744099999999999E-2</v>
      </c>
      <c r="C254">
        <v>2.0919799999999999E-2</v>
      </c>
      <c r="D254">
        <v>1.98738E-2</v>
      </c>
    </row>
    <row r="255" spans="1:4" x14ac:dyDescent="0.2">
      <c r="A255">
        <v>2.54</v>
      </c>
      <c r="B255">
        <v>3.3388899999999999E-2</v>
      </c>
      <c r="C255">
        <v>2.0845499999999999E-2</v>
      </c>
      <c r="D255">
        <v>2.0003699999999999E-2</v>
      </c>
    </row>
    <row r="256" spans="1:4" x14ac:dyDescent="0.2">
      <c r="A256">
        <v>2.5499999999999998</v>
      </c>
      <c r="B256">
        <v>3.30294E-2</v>
      </c>
      <c r="C256">
        <v>2.0658699999999999E-2</v>
      </c>
      <c r="D256">
        <v>2.01351E-2</v>
      </c>
    </row>
    <row r="257" spans="1:4" x14ac:dyDescent="0.2">
      <c r="A257">
        <v>2.56</v>
      </c>
      <c r="B257">
        <v>3.2705900000000003E-2</v>
      </c>
      <c r="C257">
        <v>2.0367199999999998E-2</v>
      </c>
      <c r="D257">
        <v>2.0308199999999998E-2</v>
      </c>
    </row>
    <row r="258" spans="1:4" x14ac:dyDescent="0.2">
      <c r="A258">
        <v>2.57</v>
      </c>
      <c r="B258">
        <v>3.2536099999999998E-2</v>
      </c>
      <c r="C258">
        <v>2.0138900000000001E-2</v>
      </c>
      <c r="D258">
        <v>2.03997E-2</v>
      </c>
    </row>
    <row r="259" spans="1:4" x14ac:dyDescent="0.2">
      <c r="A259">
        <v>2.58</v>
      </c>
      <c r="B259">
        <v>3.2429199999999998E-2</v>
      </c>
      <c r="C259">
        <v>2.0009300000000001E-2</v>
      </c>
      <c r="D259">
        <v>2.0455500000000001E-2</v>
      </c>
    </row>
    <row r="260" spans="1:4" x14ac:dyDescent="0.2">
      <c r="A260">
        <v>2.59</v>
      </c>
      <c r="B260">
        <v>3.24208E-2</v>
      </c>
      <c r="C260">
        <v>1.9810999999999999E-2</v>
      </c>
      <c r="D260">
        <v>2.0558099999999999E-2</v>
      </c>
    </row>
    <row r="261" spans="1:4" x14ac:dyDescent="0.2">
      <c r="A261">
        <v>2.6</v>
      </c>
      <c r="B261">
        <v>3.23436E-2</v>
      </c>
      <c r="C261">
        <v>1.9589200000000001E-2</v>
      </c>
      <c r="D261">
        <v>2.0664399999999999E-2</v>
      </c>
    </row>
    <row r="262" spans="1:4" x14ac:dyDescent="0.2">
      <c r="A262">
        <v>2.61</v>
      </c>
      <c r="B262">
        <v>3.2403000000000001E-2</v>
      </c>
      <c r="C262">
        <v>1.9345299999999999E-2</v>
      </c>
      <c r="D262">
        <v>2.0773900000000001E-2</v>
      </c>
    </row>
    <row r="263" spans="1:4" x14ac:dyDescent="0.2">
      <c r="A263">
        <v>2.62</v>
      </c>
      <c r="B263">
        <v>3.2468999999999998E-2</v>
      </c>
      <c r="C263">
        <v>1.9201300000000001E-2</v>
      </c>
      <c r="D263">
        <v>2.08063E-2</v>
      </c>
    </row>
    <row r="264" spans="1:4" x14ac:dyDescent="0.2">
      <c r="A264">
        <v>2.63</v>
      </c>
      <c r="B264">
        <v>3.2460999999999997E-2</v>
      </c>
      <c r="C264">
        <v>1.9110100000000001E-2</v>
      </c>
      <c r="D264">
        <v>2.0767000000000001E-2</v>
      </c>
    </row>
    <row r="265" spans="1:4" x14ac:dyDescent="0.2">
      <c r="A265">
        <v>2.64</v>
      </c>
      <c r="B265">
        <v>3.2464399999999997E-2</v>
      </c>
      <c r="C265">
        <v>1.9027800000000001E-2</v>
      </c>
      <c r="D265">
        <v>2.07011E-2</v>
      </c>
    </row>
    <row r="266" spans="1:4" x14ac:dyDescent="0.2">
      <c r="A266">
        <v>2.65</v>
      </c>
      <c r="B266">
        <v>3.24382E-2</v>
      </c>
      <c r="C266">
        <v>1.89941E-2</v>
      </c>
      <c r="D266">
        <v>2.0530300000000001E-2</v>
      </c>
    </row>
    <row r="267" spans="1:4" x14ac:dyDescent="0.2">
      <c r="A267">
        <v>2.66</v>
      </c>
      <c r="B267">
        <v>3.2384499999999997E-2</v>
      </c>
      <c r="C267">
        <v>1.8885099999999998E-2</v>
      </c>
      <c r="D267">
        <v>2.0301900000000001E-2</v>
      </c>
    </row>
    <row r="268" spans="1:4" x14ac:dyDescent="0.2">
      <c r="A268">
        <v>2.67</v>
      </c>
      <c r="B268">
        <v>3.2184999999999998E-2</v>
      </c>
      <c r="C268">
        <v>1.8866500000000001E-2</v>
      </c>
      <c r="D268">
        <v>2.0020099999999999E-2</v>
      </c>
    </row>
    <row r="269" spans="1:4" x14ac:dyDescent="0.2">
      <c r="A269">
        <v>2.68</v>
      </c>
      <c r="B269">
        <v>3.2090500000000001E-2</v>
      </c>
      <c r="C269">
        <v>1.8891999999999999E-2</v>
      </c>
      <c r="D269">
        <v>1.9728699999999998E-2</v>
      </c>
    </row>
    <row r="270" spans="1:4" x14ac:dyDescent="0.2">
      <c r="A270">
        <v>2.69</v>
      </c>
      <c r="B270">
        <v>3.1973300000000003E-2</v>
      </c>
      <c r="C270">
        <v>1.8878099999999998E-2</v>
      </c>
      <c r="D270">
        <v>1.9548599999999999E-2</v>
      </c>
    </row>
    <row r="271" spans="1:4" x14ac:dyDescent="0.2">
      <c r="A271">
        <v>2.7</v>
      </c>
      <c r="B271">
        <v>3.1754900000000003E-2</v>
      </c>
      <c r="C271">
        <v>1.89077E-2</v>
      </c>
      <c r="D271">
        <v>1.9472199999999999E-2</v>
      </c>
    </row>
    <row r="272" spans="1:4" x14ac:dyDescent="0.2">
      <c r="A272">
        <v>2.71</v>
      </c>
      <c r="B272">
        <v>3.1602699999999997E-2</v>
      </c>
      <c r="C272">
        <v>1.8897799999999999E-2</v>
      </c>
      <c r="D272">
        <v>1.92914E-2</v>
      </c>
    </row>
    <row r="273" spans="1:4" x14ac:dyDescent="0.2">
      <c r="A273">
        <v>2.72</v>
      </c>
      <c r="B273">
        <v>3.1431899999999999E-2</v>
      </c>
      <c r="C273">
        <v>1.8811000000000001E-2</v>
      </c>
      <c r="D273">
        <v>1.9134100000000001E-2</v>
      </c>
    </row>
    <row r="274" spans="1:4" x14ac:dyDescent="0.2">
      <c r="A274">
        <v>2.73</v>
      </c>
      <c r="B274">
        <v>3.1243699999999999E-2</v>
      </c>
      <c r="C274">
        <v>1.89333E-2</v>
      </c>
      <c r="D274">
        <v>1.8998600000000001E-2</v>
      </c>
    </row>
    <row r="275" spans="1:4" x14ac:dyDescent="0.2">
      <c r="A275">
        <v>2.74</v>
      </c>
      <c r="B275">
        <v>3.09993E-2</v>
      </c>
      <c r="C275">
        <v>1.8969400000000001E-2</v>
      </c>
      <c r="D275">
        <v>1.8883299999999999E-2</v>
      </c>
    </row>
    <row r="276" spans="1:4" x14ac:dyDescent="0.2">
      <c r="A276">
        <v>2.75</v>
      </c>
      <c r="B276">
        <v>3.0782899999999998E-2</v>
      </c>
      <c r="C276">
        <v>1.9166099999999998E-2</v>
      </c>
      <c r="D276">
        <v>1.8626500000000001E-2</v>
      </c>
    </row>
    <row r="277" spans="1:4" x14ac:dyDescent="0.2">
      <c r="A277">
        <v>2.76</v>
      </c>
      <c r="B277">
        <v>3.0552200000000002E-2</v>
      </c>
      <c r="C277">
        <v>1.9391700000000001E-2</v>
      </c>
      <c r="D277">
        <v>1.8358300000000001E-2</v>
      </c>
    </row>
    <row r="278" spans="1:4" x14ac:dyDescent="0.2">
      <c r="A278">
        <v>2.77</v>
      </c>
      <c r="B278">
        <v>3.0388700000000001E-2</v>
      </c>
      <c r="C278">
        <v>1.94837E-2</v>
      </c>
      <c r="D278">
        <v>1.81196E-2</v>
      </c>
    </row>
    <row r="279" spans="1:4" x14ac:dyDescent="0.2">
      <c r="A279">
        <v>2.78</v>
      </c>
      <c r="B279">
        <v>3.0207399999999999E-2</v>
      </c>
      <c r="C279">
        <v>1.9531699999999999E-2</v>
      </c>
      <c r="D279">
        <v>1.7988500000000001E-2</v>
      </c>
    </row>
    <row r="280" spans="1:4" x14ac:dyDescent="0.2">
      <c r="A280">
        <v>2.79</v>
      </c>
      <c r="B280">
        <v>3.0009399999999999E-2</v>
      </c>
      <c r="C280">
        <v>1.95789E-2</v>
      </c>
      <c r="D280">
        <v>1.7877400000000002E-2</v>
      </c>
    </row>
    <row r="281" spans="1:4" x14ac:dyDescent="0.2">
      <c r="A281">
        <v>2.8</v>
      </c>
      <c r="B281">
        <v>2.98362E-2</v>
      </c>
      <c r="C281">
        <v>1.97056E-2</v>
      </c>
      <c r="D281">
        <v>1.77848E-2</v>
      </c>
    </row>
    <row r="282" spans="1:4" x14ac:dyDescent="0.2">
      <c r="A282">
        <v>2.81</v>
      </c>
      <c r="B282">
        <v>2.97662E-2</v>
      </c>
      <c r="C282">
        <v>1.9665499999999999E-2</v>
      </c>
      <c r="D282">
        <v>1.77094E-2</v>
      </c>
    </row>
    <row r="283" spans="1:4" x14ac:dyDescent="0.2">
      <c r="A283">
        <v>2.82</v>
      </c>
      <c r="B283">
        <v>2.9751900000000001E-2</v>
      </c>
      <c r="C283">
        <v>1.9670900000000002E-2</v>
      </c>
      <c r="D283">
        <v>1.7609900000000001E-2</v>
      </c>
    </row>
    <row r="284" spans="1:4" x14ac:dyDescent="0.2">
      <c r="A284">
        <v>2.83</v>
      </c>
      <c r="B284">
        <v>2.9749500000000002E-2</v>
      </c>
      <c r="C284">
        <v>1.9598399999999998E-2</v>
      </c>
      <c r="D284">
        <v>1.7488E-2</v>
      </c>
    </row>
    <row r="285" spans="1:4" x14ac:dyDescent="0.2">
      <c r="A285">
        <v>2.84</v>
      </c>
      <c r="B285">
        <v>2.95576E-2</v>
      </c>
      <c r="C285">
        <v>1.9573500000000001E-2</v>
      </c>
      <c r="D285">
        <v>1.7345200000000002E-2</v>
      </c>
    </row>
    <row r="286" spans="1:4" x14ac:dyDescent="0.2">
      <c r="A286">
        <v>2.85</v>
      </c>
      <c r="B286">
        <v>2.93899E-2</v>
      </c>
      <c r="C286">
        <v>1.9633299999999999E-2</v>
      </c>
      <c r="D286">
        <v>1.7183199999999999E-2</v>
      </c>
    </row>
    <row r="287" spans="1:4" x14ac:dyDescent="0.2">
      <c r="A287">
        <v>2.86</v>
      </c>
      <c r="B287">
        <v>2.9244699999999998E-2</v>
      </c>
      <c r="C287">
        <v>1.9731499999999999E-2</v>
      </c>
      <c r="D287">
        <v>1.6922900000000001E-2</v>
      </c>
    </row>
    <row r="288" spans="1:4" x14ac:dyDescent="0.2">
      <c r="A288">
        <v>2.87</v>
      </c>
      <c r="B288">
        <v>2.9040300000000002E-2</v>
      </c>
      <c r="C288">
        <v>1.99458E-2</v>
      </c>
      <c r="D288">
        <v>1.6651599999999999E-2</v>
      </c>
    </row>
    <row r="289" spans="1:4" x14ac:dyDescent="0.2">
      <c r="A289">
        <v>2.88</v>
      </c>
      <c r="B289">
        <v>2.88209E-2</v>
      </c>
      <c r="C289">
        <v>2.0067399999999999E-2</v>
      </c>
      <c r="D289">
        <v>1.6530300000000001E-2</v>
      </c>
    </row>
    <row r="290" spans="1:4" x14ac:dyDescent="0.2">
      <c r="A290">
        <v>2.89</v>
      </c>
      <c r="B290">
        <v>2.8547599999999999E-2</v>
      </c>
      <c r="C290">
        <v>2.0223100000000001E-2</v>
      </c>
      <c r="D290">
        <v>1.64283E-2</v>
      </c>
    </row>
    <row r="291" spans="1:4" x14ac:dyDescent="0.2">
      <c r="A291">
        <v>2.9</v>
      </c>
      <c r="B291">
        <v>2.8424499999999998E-2</v>
      </c>
      <c r="C291">
        <v>2.0330399999999998E-2</v>
      </c>
      <c r="D291">
        <v>1.6384200000000002E-2</v>
      </c>
    </row>
    <row r="292" spans="1:4" x14ac:dyDescent="0.2">
      <c r="A292">
        <v>2.91</v>
      </c>
      <c r="B292">
        <v>2.83209E-2</v>
      </c>
      <c r="C292">
        <v>2.0432800000000001E-2</v>
      </c>
      <c r="D292">
        <v>1.6273699999999999E-2</v>
      </c>
    </row>
    <row r="293" spans="1:4" x14ac:dyDescent="0.2">
      <c r="A293">
        <v>2.92</v>
      </c>
      <c r="B293">
        <v>2.8034799999999999E-2</v>
      </c>
      <c r="C293">
        <v>2.0570600000000001E-2</v>
      </c>
      <c r="D293">
        <v>1.61818E-2</v>
      </c>
    </row>
    <row r="294" spans="1:4" x14ac:dyDescent="0.2">
      <c r="A294">
        <v>2.93</v>
      </c>
      <c r="B294">
        <v>2.7819699999999999E-2</v>
      </c>
      <c r="C294">
        <v>2.07415E-2</v>
      </c>
      <c r="D294">
        <v>1.6067000000000001E-2</v>
      </c>
    </row>
    <row r="295" spans="1:4" x14ac:dyDescent="0.2">
      <c r="A295">
        <v>2.94</v>
      </c>
      <c r="B295">
        <v>2.7790800000000001E-2</v>
      </c>
      <c r="C295">
        <v>2.07426E-2</v>
      </c>
      <c r="D295">
        <v>1.59708E-2</v>
      </c>
    </row>
    <row r="296" spans="1:4" x14ac:dyDescent="0.2">
      <c r="A296">
        <v>2.95</v>
      </c>
      <c r="B296">
        <v>2.77348E-2</v>
      </c>
      <c r="C296">
        <v>2.06258E-2</v>
      </c>
      <c r="D296">
        <v>1.5972299999999998E-2</v>
      </c>
    </row>
    <row r="297" spans="1:4" x14ac:dyDescent="0.2">
      <c r="A297">
        <v>2.96</v>
      </c>
      <c r="B297">
        <v>2.76133E-2</v>
      </c>
      <c r="C297">
        <v>2.0479600000000001E-2</v>
      </c>
      <c r="D297">
        <v>1.5984399999999999E-2</v>
      </c>
    </row>
    <row r="298" spans="1:4" x14ac:dyDescent="0.2">
      <c r="A298">
        <v>2.97</v>
      </c>
      <c r="B298">
        <v>2.73908E-2</v>
      </c>
      <c r="C298">
        <v>2.0346199999999998E-2</v>
      </c>
      <c r="D298">
        <v>1.6086699999999999E-2</v>
      </c>
    </row>
    <row r="299" spans="1:4" x14ac:dyDescent="0.2">
      <c r="A299">
        <v>2.98</v>
      </c>
      <c r="B299">
        <v>2.7154600000000001E-2</v>
      </c>
      <c r="C299">
        <v>2.0144499999999999E-2</v>
      </c>
      <c r="D299">
        <v>1.61123E-2</v>
      </c>
    </row>
    <row r="300" spans="1:4" x14ac:dyDescent="0.2">
      <c r="A300">
        <v>2.99</v>
      </c>
      <c r="B300">
        <v>2.6705199999999998E-2</v>
      </c>
      <c r="C300">
        <v>1.99194E-2</v>
      </c>
      <c r="D300">
        <v>1.6186900000000001E-2</v>
      </c>
    </row>
    <row r="301" spans="1:4" x14ac:dyDescent="0.2">
      <c r="A301">
        <v>3</v>
      </c>
      <c r="B301">
        <v>2.63381E-2</v>
      </c>
      <c r="C301">
        <v>1.9672499999999999E-2</v>
      </c>
      <c r="D301">
        <v>1.6226899999999999E-2</v>
      </c>
    </row>
    <row r="302" spans="1:4" x14ac:dyDescent="0.2">
      <c r="A302">
        <v>3.01</v>
      </c>
      <c r="B302">
        <v>2.5967500000000001E-2</v>
      </c>
      <c r="C302">
        <v>1.9325100000000001E-2</v>
      </c>
      <c r="D302">
        <v>1.61946E-2</v>
      </c>
    </row>
    <row r="303" spans="1:4" x14ac:dyDescent="0.2">
      <c r="A303">
        <v>3.02</v>
      </c>
      <c r="B303">
        <v>2.5633599999999999E-2</v>
      </c>
      <c r="C303">
        <v>1.9004699999999999E-2</v>
      </c>
      <c r="D303">
        <v>1.61754E-2</v>
      </c>
    </row>
    <row r="304" spans="1:4" x14ac:dyDescent="0.2">
      <c r="A304">
        <v>3.03</v>
      </c>
      <c r="B304">
        <v>2.5213599999999999E-2</v>
      </c>
      <c r="C304">
        <v>1.8789400000000001E-2</v>
      </c>
      <c r="D304">
        <v>1.6288500000000001E-2</v>
      </c>
    </row>
    <row r="305" spans="1:4" x14ac:dyDescent="0.2">
      <c r="A305">
        <v>3.04</v>
      </c>
      <c r="B305">
        <v>2.4753600000000001E-2</v>
      </c>
      <c r="C305">
        <v>1.8711999999999999E-2</v>
      </c>
      <c r="D305">
        <v>1.6364500000000001E-2</v>
      </c>
    </row>
    <row r="306" spans="1:4" x14ac:dyDescent="0.2">
      <c r="A306">
        <v>3.05</v>
      </c>
      <c r="B306">
        <v>2.4296600000000002E-2</v>
      </c>
      <c r="C306">
        <v>1.8642700000000002E-2</v>
      </c>
      <c r="D306">
        <v>1.6445899999999999E-2</v>
      </c>
    </row>
    <row r="307" spans="1:4" x14ac:dyDescent="0.2">
      <c r="A307">
        <v>3.06</v>
      </c>
      <c r="B307">
        <v>2.3882400000000002E-2</v>
      </c>
      <c r="C307">
        <v>1.8700999999999999E-2</v>
      </c>
      <c r="D307">
        <v>1.65725E-2</v>
      </c>
    </row>
    <row r="308" spans="1:4" x14ac:dyDescent="0.2">
      <c r="A308">
        <v>3.07</v>
      </c>
      <c r="B308">
        <v>2.3427799999999999E-2</v>
      </c>
      <c r="C308">
        <v>1.87177E-2</v>
      </c>
      <c r="D308">
        <v>1.67812E-2</v>
      </c>
    </row>
    <row r="309" spans="1:4" x14ac:dyDescent="0.2">
      <c r="A309">
        <v>3.08</v>
      </c>
      <c r="B309">
        <v>2.2975800000000001E-2</v>
      </c>
      <c r="C309">
        <v>1.8655600000000001E-2</v>
      </c>
      <c r="D309">
        <v>1.69459E-2</v>
      </c>
    </row>
    <row r="310" spans="1:4" x14ac:dyDescent="0.2">
      <c r="A310">
        <v>3.09</v>
      </c>
      <c r="B310">
        <v>2.2606399999999999E-2</v>
      </c>
      <c r="C310">
        <v>1.87207E-2</v>
      </c>
      <c r="D310">
        <v>1.7149899999999999E-2</v>
      </c>
    </row>
    <row r="311" spans="1:4" x14ac:dyDescent="0.2">
      <c r="A311">
        <v>3.1</v>
      </c>
      <c r="B311">
        <v>2.2193399999999999E-2</v>
      </c>
      <c r="C311">
        <v>1.8944300000000001E-2</v>
      </c>
      <c r="D311">
        <v>1.73104E-2</v>
      </c>
    </row>
    <row r="312" spans="1:4" x14ac:dyDescent="0.2">
      <c r="A312">
        <v>3.11</v>
      </c>
      <c r="B312">
        <v>2.1699900000000001E-2</v>
      </c>
      <c r="C312">
        <v>1.9194800000000001E-2</v>
      </c>
      <c r="D312">
        <v>1.7590700000000001E-2</v>
      </c>
    </row>
    <row r="313" spans="1:4" x14ac:dyDescent="0.2">
      <c r="A313">
        <v>3.12</v>
      </c>
      <c r="B313">
        <v>2.1291899999999999E-2</v>
      </c>
      <c r="C313">
        <v>1.9350200000000001E-2</v>
      </c>
      <c r="D313">
        <v>1.7902299999999999E-2</v>
      </c>
    </row>
    <row r="314" spans="1:4" x14ac:dyDescent="0.2">
      <c r="A314">
        <v>3.13</v>
      </c>
      <c r="B314">
        <v>2.0923199999999999E-2</v>
      </c>
      <c r="C314">
        <v>1.9457100000000001E-2</v>
      </c>
      <c r="D314">
        <v>1.8162600000000001E-2</v>
      </c>
    </row>
    <row r="315" spans="1:4" x14ac:dyDescent="0.2">
      <c r="A315">
        <v>3.14</v>
      </c>
      <c r="B315">
        <v>2.0511000000000001E-2</v>
      </c>
      <c r="C315">
        <v>1.9559099999999999E-2</v>
      </c>
      <c r="D315">
        <v>1.8295200000000001E-2</v>
      </c>
    </row>
    <row r="316" spans="1:4" x14ac:dyDescent="0.2">
      <c r="A316">
        <v>3.15</v>
      </c>
      <c r="B316">
        <v>2.0058200000000002E-2</v>
      </c>
      <c r="C316">
        <v>1.9576400000000001E-2</v>
      </c>
      <c r="D316">
        <v>1.8349000000000001E-2</v>
      </c>
    </row>
    <row r="317" spans="1:4" x14ac:dyDescent="0.2">
      <c r="A317">
        <v>3.16</v>
      </c>
      <c r="B317">
        <v>1.9607800000000002E-2</v>
      </c>
      <c r="C317">
        <v>1.96753E-2</v>
      </c>
      <c r="D317">
        <v>1.8489999999999999E-2</v>
      </c>
    </row>
    <row r="318" spans="1:4" x14ac:dyDescent="0.2">
      <c r="A318">
        <v>3.17</v>
      </c>
      <c r="B318">
        <v>1.9079499999999999E-2</v>
      </c>
      <c r="C318">
        <v>1.9809899999999998E-2</v>
      </c>
      <c r="D318">
        <v>1.8551700000000001E-2</v>
      </c>
    </row>
    <row r="319" spans="1:4" x14ac:dyDescent="0.2">
      <c r="A319">
        <v>3.18</v>
      </c>
      <c r="B319">
        <v>1.8478600000000001E-2</v>
      </c>
      <c r="C319">
        <v>1.9817299999999999E-2</v>
      </c>
      <c r="D319">
        <v>1.8579700000000001E-2</v>
      </c>
    </row>
    <row r="320" spans="1:4" x14ac:dyDescent="0.2">
      <c r="A320">
        <v>3.19</v>
      </c>
      <c r="B320">
        <v>1.8091099999999999E-2</v>
      </c>
      <c r="C320">
        <v>1.98669E-2</v>
      </c>
      <c r="D320">
        <v>1.8536199999999999E-2</v>
      </c>
    </row>
    <row r="321" spans="1:4" x14ac:dyDescent="0.2">
      <c r="A321">
        <v>3.2</v>
      </c>
      <c r="B321">
        <v>1.77013E-2</v>
      </c>
      <c r="C321">
        <v>1.9715099999999999E-2</v>
      </c>
      <c r="D321">
        <v>1.8506499999999999E-2</v>
      </c>
    </row>
    <row r="322" spans="1:4" x14ac:dyDescent="0.2">
      <c r="A322">
        <v>3.21</v>
      </c>
      <c r="B322">
        <v>1.7349699999999999E-2</v>
      </c>
      <c r="C322">
        <v>1.9656699999999999E-2</v>
      </c>
      <c r="D322">
        <v>1.8449500000000001E-2</v>
      </c>
    </row>
    <row r="323" spans="1:4" x14ac:dyDescent="0.2">
      <c r="A323">
        <v>3.22</v>
      </c>
      <c r="B323">
        <v>1.7073700000000001E-2</v>
      </c>
      <c r="C323">
        <v>1.9645099999999999E-2</v>
      </c>
      <c r="D323">
        <v>1.8407300000000001E-2</v>
      </c>
    </row>
    <row r="324" spans="1:4" x14ac:dyDescent="0.2">
      <c r="A324">
        <v>3.23</v>
      </c>
      <c r="B324">
        <v>1.6787699999999999E-2</v>
      </c>
      <c r="C324">
        <v>1.9676900000000001E-2</v>
      </c>
      <c r="D324">
        <v>1.84992E-2</v>
      </c>
    </row>
    <row r="325" spans="1:4" x14ac:dyDescent="0.2">
      <c r="A325">
        <v>3.24</v>
      </c>
      <c r="B325">
        <v>1.64925E-2</v>
      </c>
      <c r="C325">
        <v>1.9749099999999999E-2</v>
      </c>
      <c r="D325">
        <v>1.8555200000000001E-2</v>
      </c>
    </row>
    <row r="326" spans="1:4" x14ac:dyDescent="0.2">
      <c r="A326">
        <v>3.25</v>
      </c>
      <c r="B326">
        <v>1.61485E-2</v>
      </c>
      <c r="C326">
        <v>1.9738700000000001E-2</v>
      </c>
      <c r="D326">
        <v>1.8618099999999999E-2</v>
      </c>
    </row>
    <row r="327" spans="1:4" x14ac:dyDescent="0.2">
      <c r="A327">
        <v>3.26</v>
      </c>
      <c r="B327">
        <v>1.5839499999999999E-2</v>
      </c>
      <c r="C327">
        <v>1.9611199999999999E-2</v>
      </c>
      <c r="D327">
        <v>1.8807600000000001E-2</v>
      </c>
    </row>
    <row r="328" spans="1:4" x14ac:dyDescent="0.2">
      <c r="A328">
        <v>3.27</v>
      </c>
      <c r="B328">
        <v>1.5563E-2</v>
      </c>
      <c r="C328">
        <v>1.9455E-2</v>
      </c>
      <c r="D328">
        <v>1.9114800000000001E-2</v>
      </c>
    </row>
    <row r="329" spans="1:4" x14ac:dyDescent="0.2">
      <c r="A329">
        <v>3.28</v>
      </c>
      <c r="B329">
        <v>1.52766E-2</v>
      </c>
      <c r="C329">
        <v>1.9432700000000001E-2</v>
      </c>
      <c r="D329">
        <v>1.94515E-2</v>
      </c>
    </row>
    <row r="330" spans="1:4" x14ac:dyDescent="0.2">
      <c r="A330">
        <v>3.29</v>
      </c>
      <c r="B330">
        <v>1.50612E-2</v>
      </c>
      <c r="C330">
        <v>1.94545E-2</v>
      </c>
      <c r="D330">
        <v>1.9775399999999999E-2</v>
      </c>
    </row>
    <row r="331" spans="1:4" x14ac:dyDescent="0.2">
      <c r="A331">
        <v>3.3</v>
      </c>
      <c r="B331">
        <v>1.48316E-2</v>
      </c>
      <c r="C331">
        <v>1.9357099999999999E-2</v>
      </c>
      <c r="D331">
        <v>2.01274E-2</v>
      </c>
    </row>
    <row r="332" spans="1:4" x14ac:dyDescent="0.2">
      <c r="A332">
        <v>3.31</v>
      </c>
      <c r="B332">
        <v>1.4669E-2</v>
      </c>
      <c r="C332">
        <v>1.9188899999999998E-2</v>
      </c>
      <c r="D332">
        <v>2.0585800000000001E-2</v>
      </c>
    </row>
    <row r="333" spans="1:4" x14ac:dyDescent="0.2">
      <c r="A333">
        <v>3.32</v>
      </c>
      <c r="B333">
        <v>1.4488600000000001E-2</v>
      </c>
      <c r="C333">
        <v>1.9115099999999999E-2</v>
      </c>
      <c r="D333">
        <v>2.0982799999999999E-2</v>
      </c>
    </row>
    <row r="334" spans="1:4" x14ac:dyDescent="0.2">
      <c r="A334">
        <v>3.33</v>
      </c>
      <c r="B334">
        <v>1.42113E-2</v>
      </c>
      <c r="C334">
        <v>1.9009000000000002E-2</v>
      </c>
      <c r="D334">
        <v>2.1402899999999999E-2</v>
      </c>
    </row>
    <row r="335" spans="1:4" x14ac:dyDescent="0.2">
      <c r="A335">
        <v>3.34</v>
      </c>
      <c r="B335">
        <v>1.4164700000000001E-2</v>
      </c>
      <c r="C335">
        <v>1.8872799999999999E-2</v>
      </c>
      <c r="D335">
        <v>2.1844300000000001E-2</v>
      </c>
    </row>
    <row r="336" spans="1:4" x14ac:dyDescent="0.2">
      <c r="A336">
        <v>3.35</v>
      </c>
      <c r="B336">
        <v>1.41323E-2</v>
      </c>
      <c r="C336">
        <v>1.8708599999999999E-2</v>
      </c>
      <c r="D336">
        <v>2.21855E-2</v>
      </c>
    </row>
    <row r="337" spans="1:4" x14ac:dyDescent="0.2">
      <c r="A337">
        <v>3.36</v>
      </c>
      <c r="B337">
        <v>1.40728E-2</v>
      </c>
      <c r="C337">
        <v>1.84783E-2</v>
      </c>
      <c r="D337">
        <v>2.2473300000000002E-2</v>
      </c>
    </row>
    <row r="338" spans="1:4" x14ac:dyDescent="0.2">
      <c r="A338">
        <v>3.37</v>
      </c>
      <c r="B338">
        <v>1.41085E-2</v>
      </c>
      <c r="C338">
        <v>1.8507300000000001E-2</v>
      </c>
      <c r="D338">
        <v>2.2711700000000001E-2</v>
      </c>
    </row>
    <row r="339" spans="1:4" x14ac:dyDescent="0.2">
      <c r="A339">
        <v>3.38</v>
      </c>
      <c r="B339">
        <v>1.41526E-2</v>
      </c>
      <c r="C339">
        <v>1.8376300000000002E-2</v>
      </c>
      <c r="D339">
        <v>2.2944200000000001E-2</v>
      </c>
    </row>
    <row r="340" spans="1:4" x14ac:dyDescent="0.2">
      <c r="A340">
        <v>3.39</v>
      </c>
      <c r="B340">
        <v>1.40841E-2</v>
      </c>
      <c r="C340">
        <v>1.8016600000000001E-2</v>
      </c>
      <c r="D340">
        <v>2.30507E-2</v>
      </c>
    </row>
    <row r="341" spans="1:4" x14ac:dyDescent="0.2">
      <c r="A341">
        <v>3.4</v>
      </c>
      <c r="B341">
        <v>1.3910799999999999E-2</v>
      </c>
      <c r="C341">
        <v>1.7804799999999999E-2</v>
      </c>
      <c r="D341">
        <v>2.3120499999999999E-2</v>
      </c>
    </row>
    <row r="342" spans="1:4" x14ac:dyDescent="0.2">
      <c r="A342">
        <v>3.41</v>
      </c>
      <c r="B342">
        <v>1.3720400000000001E-2</v>
      </c>
      <c r="C342">
        <v>1.75704E-2</v>
      </c>
      <c r="D342">
        <v>2.3156E-2</v>
      </c>
    </row>
    <row r="343" spans="1:4" x14ac:dyDescent="0.2">
      <c r="A343">
        <v>3.42</v>
      </c>
      <c r="B343">
        <v>1.3514E-2</v>
      </c>
      <c r="C343">
        <v>1.7314900000000001E-2</v>
      </c>
      <c r="D343">
        <v>2.3159599999999999E-2</v>
      </c>
    </row>
    <row r="344" spans="1:4" x14ac:dyDescent="0.2">
      <c r="A344">
        <v>3.43</v>
      </c>
      <c r="B344">
        <v>1.3413100000000001E-2</v>
      </c>
      <c r="C344">
        <v>1.7160000000000002E-2</v>
      </c>
      <c r="D344">
        <v>2.3213899999999999E-2</v>
      </c>
    </row>
    <row r="345" spans="1:4" x14ac:dyDescent="0.2">
      <c r="A345">
        <v>3.44</v>
      </c>
      <c r="B345">
        <v>1.325E-2</v>
      </c>
      <c r="C345">
        <v>1.71789E-2</v>
      </c>
      <c r="D345">
        <v>2.3355299999999999E-2</v>
      </c>
    </row>
    <row r="346" spans="1:4" x14ac:dyDescent="0.2">
      <c r="A346">
        <v>3.45</v>
      </c>
      <c r="B346">
        <v>1.2988700000000001E-2</v>
      </c>
      <c r="C346">
        <v>1.7279300000000001E-2</v>
      </c>
      <c r="D346">
        <v>2.3417500000000001E-2</v>
      </c>
    </row>
    <row r="347" spans="1:4" x14ac:dyDescent="0.2">
      <c r="A347">
        <v>3.46</v>
      </c>
      <c r="B347">
        <v>1.2716399999999999E-2</v>
      </c>
      <c r="C347">
        <v>1.7214799999999999E-2</v>
      </c>
      <c r="D347">
        <v>2.33656E-2</v>
      </c>
    </row>
    <row r="348" spans="1:4" x14ac:dyDescent="0.2">
      <c r="A348">
        <v>3.47</v>
      </c>
      <c r="B348">
        <v>1.2474000000000001E-2</v>
      </c>
      <c r="C348">
        <v>1.7157499999999999E-2</v>
      </c>
      <c r="D348">
        <v>2.3288099999999999E-2</v>
      </c>
    </row>
    <row r="349" spans="1:4" x14ac:dyDescent="0.2">
      <c r="A349">
        <v>3.48</v>
      </c>
      <c r="B349">
        <v>1.22594E-2</v>
      </c>
      <c r="C349">
        <v>1.71468E-2</v>
      </c>
      <c r="D349">
        <v>2.3186600000000002E-2</v>
      </c>
    </row>
    <row r="350" spans="1:4" x14ac:dyDescent="0.2">
      <c r="A350">
        <v>3.49</v>
      </c>
      <c r="B350">
        <v>1.2150899999999999E-2</v>
      </c>
      <c r="C350">
        <v>1.7019099999999999E-2</v>
      </c>
      <c r="D350">
        <v>2.3183100000000002E-2</v>
      </c>
    </row>
    <row r="351" spans="1:4" x14ac:dyDescent="0.2">
      <c r="A351">
        <v>3.5</v>
      </c>
      <c r="B351">
        <v>1.20608E-2</v>
      </c>
      <c r="C351">
        <v>1.68226E-2</v>
      </c>
      <c r="D351">
        <v>2.3230799999999999E-2</v>
      </c>
    </row>
    <row r="352" spans="1:4" x14ac:dyDescent="0.2">
      <c r="A352">
        <v>3.51</v>
      </c>
      <c r="B352">
        <v>1.19477E-2</v>
      </c>
      <c r="C352">
        <v>1.66426E-2</v>
      </c>
      <c r="D352">
        <v>2.3165499999999999E-2</v>
      </c>
    </row>
    <row r="353" spans="1:4" x14ac:dyDescent="0.2">
      <c r="A353">
        <v>3.52</v>
      </c>
      <c r="B353">
        <v>1.1933600000000001E-2</v>
      </c>
      <c r="C353">
        <v>1.63172E-2</v>
      </c>
      <c r="D353">
        <v>2.3075399999999999E-2</v>
      </c>
    </row>
    <row r="354" spans="1:4" x14ac:dyDescent="0.2">
      <c r="A354">
        <v>3.53</v>
      </c>
      <c r="B354">
        <v>1.2051600000000001E-2</v>
      </c>
      <c r="C354">
        <v>1.6097400000000001E-2</v>
      </c>
      <c r="D354">
        <v>2.3002399999999999E-2</v>
      </c>
    </row>
    <row r="355" spans="1:4" x14ac:dyDescent="0.2">
      <c r="A355">
        <v>3.54</v>
      </c>
      <c r="B355">
        <v>1.2212300000000001E-2</v>
      </c>
      <c r="C355">
        <v>1.5855500000000002E-2</v>
      </c>
      <c r="D355">
        <v>2.2905100000000001E-2</v>
      </c>
    </row>
    <row r="356" spans="1:4" x14ac:dyDescent="0.2">
      <c r="A356">
        <v>3.55</v>
      </c>
      <c r="B356">
        <v>1.2292300000000001E-2</v>
      </c>
      <c r="C356">
        <v>1.5512700000000001E-2</v>
      </c>
      <c r="D356">
        <v>2.2825399999999999E-2</v>
      </c>
    </row>
    <row r="357" spans="1:4" x14ac:dyDescent="0.2">
      <c r="A357">
        <v>3.56</v>
      </c>
      <c r="B357">
        <v>1.22974E-2</v>
      </c>
      <c r="C357">
        <v>1.52768E-2</v>
      </c>
      <c r="D357">
        <v>2.2641700000000001E-2</v>
      </c>
    </row>
    <row r="358" spans="1:4" x14ac:dyDescent="0.2">
      <c r="A358">
        <v>3.57</v>
      </c>
      <c r="B358">
        <v>1.23129E-2</v>
      </c>
      <c r="C358">
        <v>1.48995E-2</v>
      </c>
      <c r="D358">
        <v>2.2481500000000001E-2</v>
      </c>
    </row>
    <row r="359" spans="1:4" x14ac:dyDescent="0.2">
      <c r="A359">
        <v>3.58</v>
      </c>
      <c r="B359">
        <v>1.2378200000000001E-2</v>
      </c>
      <c r="C359">
        <v>1.45913E-2</v>
      </c>
      <c r="D359">
        <v>2.23433E-2</v>
      </c>
    </row>
    <row r="360" spans="1:4" x14ac:dyDescent="0.2">
      <c r="A360">
        <v>3.59</v>
      </c>
      <c r="B360">
        <v>1.2409699999999999E-2</v>
      </c>
      <c r="C360">
        <v>1.43473E-2</v>
      </c>
      <c r="D360">
        <v>2.2225600000000002E-2</v>
      </c>
    </row>
    <row r="361" spans="1:4" x14ac:dyDescent="0.2">
      <c r="A361">
        <v>3.6</v>
      </c>
      <c r="B361">
        <v>1.24098E-2</v>
      </c>
      <c r="C361">
        <v>1.40027E-2</v>
      </c>
      <c r="D361">
        <v>2.2006499999999998E-2</v>
      </c>
    </row>
    <row r="362" spans="1:4" x14ac:dyDescent="0.2">
      <c r="A362">
        <v>3.61</v>
      </c>
      <c r="B362">
        <v>1.24206E-2</v>
      </c>
      <c r="C362">
        <v>1.3724800000000001E-2</v>
      </c>
      <c r="D362">
        <v>2.1853600000000001E-2</v>
      </c>
    </row>
    <row r="363" spans="1:4" x14ac:dyDescent="0.2">
      <c r="A363">
        <v>3.62</v>
      </c>
      <c r="B363">
        <v>1.24014E-2</v>
      </c>
      <c r="C363">
        <v>1.35091E-2</v>
      </c>
      <c r="D363">
        <v>2.18024E-2</v>
      </c>
    </row>
    <row r="364" spans="1:4" x14ac:dyDescent="0.2">
      <c r="A364">
        <v>3.63</v>
      </c>
      <c r="B364">
        <v>1.2314200000000001E-2</v>
      </c>
      <c r="C364">
        <v>1.33913E-2</v>
      </c>
      <c r="D364">
        <v>2.16452E-2</v>
      </c>
    </row>
    <row r="365" spans="1:4" x14ac:dyDescent="0.2">
      <c r="A365">
        <v>3.64</v>
      </c>
      <c r="B365">
        <v>1.2203800000000001E-2</v>
      </c>
      <c r="C365">
        <v>1.31238E-2</v>
      </c>
      <c r="D365">
        <v>2.1429500000000001E-2</v>
      </c>
    </row>
    <row r="366" spans="1:4" x14ac:dyDescent="0.2">
      <c r="A366">
        <v>3.65</v>
      </c>
      <c r="B366">
        <v>1.2031699999999999E-2</v>
      </c>
      <c r="C366">
        <v>1.29579E-2</v>
      </c>
      <c r="D366">
        <v>2.1199599999999999E-2</v>
      </c>
    </row>
    <row r="367" spans="1:4" x14ac:dyDescent="0.2">
      <c r="A367">
        <v>3.66</v>
      </c>
      <c r="B367">
        <v>1.18423E-2</v>
      </c>
      <c r="C367">
        <v>1.29666E-2</v>
      </c>
      <c r="D367">
        <v>2.09564E-2</v>
      </c>
    </row>
    <row r="368" spans="1:4" x14ac:dyDescent="0.2">
      <c r="A368">
        <v>3.67</v>
      </c>
      <c r="B368">
        <v>1.17573E-2</v>
      </c>
      <c r="C368">
        <v>1.28168E-2</v>
      </c>
      <c r="D368">
        <v>2.0700900000000001E-2</v>
      </c>
    </row>
    <row r="369" spans="1:4" x14ac:dyDescent="0.2">
      <c r="A369">
        <v>3.68</v>
      </c>
      <c r="B369">
        <v>1.1568699999999999E-2</v>
      </c>
      <c r="C369">
        <v>1.28004E-2</v>
      </c>
      <c r="D369">
        <v>2.03938E-2</v>
      </c>
    </row>
    <row r="370" spans="1:4" x14ac:dyDescent="0.2">
      <c r="A370">
        <v>3.69</v>
      </c>
      <c r="B370">
        <v>1.12838E-2</v>
      </c>
      <c r="C370">
        <v>1.27878E-2</v>
      </c>
      <c r="D370">
        <v>2.00789E-2</v>
      </c>
    </row>
    <row r="371" spans="1:4" x14ac:dyDescent="0.2">
      <c r="A371">
        <v>3.7</v>
      </c>
      <c r="B371">
        <v>1.09094E-2</v>
      </c>
      <c r="C371">
        <v>1.2818700000000001E-2</v>
      </c>
      <c r="D371">
        <v>1.97967E-2</v>
      </c>
    </row>
    <row r="372" spans="1:4" x14ac:dyDescent="0.2">
      <c r="A372">
        <v>3.71</v>
      </c>
      <c r="B372">
        <v>1.05319E-2</v>
      </c>
      <c r="C372">
        <v>1.27697E-2</v>
      </c>
      <c r="D372">
        <v>1.94649E-2</v>
      </c>
    </row>
    <row r="373" spans="1:4" x14ac:dyDescent="0.2">
      <c r="A373">
        <v>3.72</v>
      </c>
      <c r="B373">
        <v>1.0151500000000001E-2</v>
      </c>
      <c r="C373">
        <v>1.28472E-2</v>
      </c>
      <c r="D373">
        <v>1.9086800000000001E-2</v>
      </c>
    </row>
    <row r="374" spans="1:4" x14ac:dyDescent="0.2">
      <c r="A374">
        <v>3.73</v>
      </c>
      <c r="B374">
        <v>9.9690000000000004E-3</v>
      </c>
      <c r="C374">
        <v>1.2961800000000001E-2</v>
      </c>
      <c r="D374">
        <v>1.8786000000000001E-2</v>
      </c>
    </row>
    <row r="375" spans="1:4" x14ac:dyDescent="0.2">
      <c r="A375">
        <v>3.74</v>
      </c>
      <c r="B375">
        <v>9.8501999999999999E-3</v>
      </c>
      <c r="C375">
        <v>1.29908E-2</v>
      </c>
      <c r="D375">
        <v>1.84368E-2</v>
      </c>
    </row>
    <row r="376" spans="1:4" x14ac:dyDescent="0.2">
      <c r="A376">
        <v>3.75</v>
      </c>
      <c r="B376">
        <v>9.7906599999999996E-3</v>
      </c>
      <c r="C376">
        <v>1.30203E-2</v>
      </c>
      <c r="D376">
        <v>1.8122800000000001E-2</v>
      </c>
    </row>
    <row r="377" spans="1:4" x14ac:dyDescent="0.2">
      <c r="A377">
        <v>3.76</v>
      </c>
      <c r="B377">
        <v>9.8263299999999994E-3</v>
      </c>
      <c r="C377">
        <v>1.2970199999999999E-2</v>
      </c>
      <c r="D377">
        <v>1.7841599999999999E-2</v>
      </c>
    </row>
    <row r="378" spans="1:4" x14ac:dyDescent="0.2">
      <c r="A378">
        <v>3.77</v>
      </c>
      <c r="B378">
        <v>9.87035E-3</v>
      </c>
      <c r="C378">
        <v>1.3086499999999999E-2</v>
      </c>
      <c r="D378">
        <v>1.7630900000000001E-2</v>
      </c>
    </row>
    <row r="379" spans="1:4" x14ac:dyDescent="0.2">
      <c r="A379">
        <v>3.78</v>
      </c>
      <c r="B379">
        <v>1.00424E-2</v>
      </c>
      <c r="C379">
        <v>1.3076900000000001E-2</v>
      </c>
      <c r="D379">
        <v>1.7405500000000001E-2</v>
      </c>
    </row>
    <row r="380" spans="1:4" x14ac:dyDescent="0.2">
      <c r="A380">
        <v>3.79</v>
      </c>
      <c r="B380">
        <v>1.03336E-2</v>
      </c>
      <c r="C380">
        <v>1.3110699999999999E-2</v>
      </c>
      <c r="D380">
        <v>1.7206699999999998E-2</v>
      </c>
    </row>
    <row r="381" spans="1:4" x14ac:dyDescent="0.2">
      <c r="A381">
        <v>3.8</v>
      </c>
      <c r="B381">
        <v>1.0534999999999999E-2</v>
      </c>
      <c r="C381">
        <v>1.3144599999999999E-2</v>
      </c>
      <c r="D381">
        <v>1.7112800000000001E-2</v>
      </c>
    </row>
    <row r="382" spans="1:4" x14ac:dyDescent="0.2">
      <c r="A382">
        <v>3.81</v>
      </c>
      <c r="B382">
        <v>1.0693100000000001E-2</v>
      </c>
      <c r="C382">
        <v>1.32189E-2</v>
      </c>
      <c r="D382">
        <v>1.6955999999999999E-2</v>
      </c>
    </row>
    <row r="383" spans="1:4" x14ac:dyDescent="0.2">
      <c r="A383">
        <v>3.82</v>
      </c>
      <c r="B383">
        <v>1.0891E-2</v>
      </c>
      <c r="C383">
        <v>1.3210299999999999E-2</v>
      </c>
      <c r="D383">
        <v>1.68209E-2</v>
      </c>
    </row>
    <row r="384" spans="1:4" x14ac:dyDescent="0.2">
      <c r="A384">
        <v>3.83</v>
      </c>
      <c r="B384">
        <v>1.1085899999999999E-2</v>
      </c>
      <c r="C384">
        <v>1.3164800000000001E-2</v>
      </c>
      <c r="D384">
        <v>1.67461E-2</v>
      </c>
    </row>
    <row r="385" spans="1:4" x14ac:dyDescent="0.2">
      <c r="A385">
        <v>3.84</v>
      </c>
      <c r="B385">
        <v>1.12379E-2</v>
      </c>
      <c r="C385">
        <v>1.32052E-2</v>
      </c>
      <c r="D385">
        <v>1.6687299999999999E-2</v>
      </c>
    </row>
    <row r="386" spans="1:4" x14ac:dyDescent="0.2">
      <c r="A386">
        <v>3.85</v>
      </c>
      <c r="B386">
        <v>1.1350000000000001E-2</v>
      </c>
      <c r="C386">
        <v>1.3245399999999999E-2</v>
      </c>
      <c r="D386">
        <v>1.6643399999999999E-2</v>
      </c>
    </row>
    <row r="387" spans="1:4" x14ac:dyDescent="0.2">
      <c r="A387">
        <v>3.86</v>
      </c>
      <c r="B387">
        <v>1.13848E-2</v>
      </c>
      <c r="C387">
        <v>1.3325399999999999E-2</v>
      </c>
      <c r="D387">
        <v>1.6533099999999998E-2</v>
      </c>
    </row>
    <row r="388" spans="1:4" x14ac:dyDescent="0.2">
      <c r="A388">
        <v>3.87</v>
      </c>
      <c r="B388">
        <v>1.1267599999999999E-2</v>
      </c>
      <c r="C388">
        <v>1.3242E-2</v>
      </c>
      <c r="D388">
        <v>1.64412E-2</v>
      </c>
    </row>
    <row r="389" spans="1:4" x14ac:dyDescent="0.2">
      <c r="A389">
        <v>3.88</v>
      </c>
      <c r="B389">
        <v>1.12496E-2</v>
      </c>
      <c r="C389">
        <v>1.3167E-2</v>
      </c>
      <c r="D389">
        <v>1.6326400000000001E-2</v>
      </c>
    </row>
    <row r="390" spans="1:4" x14ac:dyDescent="0.2">
      <c r="A390">
        <v>3.89</v>
      </c>
      <c r="B390">
        <v>1.12838E-2</v>
      </c>
      <c r="C390">
        <v>1.3019599999999999E-2</v>
      </c>
      <c r="D390">
        <v>1.6190300000000001E-2</v>
      </c>
    </row>
    <row r="391" spans="1:4" x14ac:dyDescent="0.2">
      <c r="A391">
        <v>3.9</v>
      </c>
      <c r="B391">
        <v>1.1246300000000001E-2</v>
      </c>
      <c r="C391">
        <v>1.30054E-2</v>
      </c>
      <c r="D391">
        <v>1.61146E-2</v>
      </c>
    </row>
    <row r="392" spans="1:4" x14ac:dyDescent="0.2">
      <c r="A392">
        <v>3.91</v>
      </c>
      <c r="B392">
        <v>1.1302400000000001E-2</v>
      </c>
      <c r="C392">
        <v>1.28343E-2</v>
      </c>
      <c r="D392">
        <v>1.6014799999999999E-2</v>
      </c>
    </row>
    <row r="393" spans="1:4" x14ac:dyDescent="0.2">
      <c r="A393">
        <v>3.92</v>
      </c>
      <c r="B393">
        <v>1.13253E-2</v>
      </c>
      <c r="C393">
        <v>1.2677799999999999E-2</v>
      </c>
      <c r="D393">
        <v>1.60129E-2</v>
      </c>
    </row>
    <row r="394" spans="1:4" x14ac:dyDescent="0.2">
      <c r="A394">
        <v>3.93</v>
      </c>
      <c r="B394">
        <v>1.1397600000000001E-2</v>
      </c>
      <c r="C394">
        <v>1.2414400000000001E-2</v>
      </c>
      <c r="D394">
        <v>1.5981800000000001E-2</v>
      </c>
    </row>
    <row r="395" spans="1:4" x14ac:dyDescent="0.2">
      <c r="A395">
        <v>3.94</v>
      </c>
      <c r="B395">
        <v>1.15157E-2</v>
      </c>
      <c r="C395">
        <v>1.20518E-2</v>
      </c>
      <c r="D395">
        <v>1.5843300000000001E-2</v>
      </c>
    </row>
    <row r="396" spans="1:4" x14ac:dyDescent="0.2">
      <c r="A396">
        <v>3.95</v>
      </c>
      <c r="B396">
        <v>1.16363E-2</v>
      </c>
      <c r="C396">
        <v>1.17973E-2</v>
      </c>
      <c r="D396">
        <v>1.56851E-2</v>
      </c>
    </row>
    <row r="397" spans="1:4" x14ac:dyDescent="0.2">
      <c r="A397">
        <v>3.96</v>
      </c>
      <c r="B397">
        <v>1.1679200000000001E-2</v>
      </c>
      <c r="C397">
        <v>1.1563199999999999E-2</v>
      </c>
      <c r="D397">
        <v>1.5629000000000001E-2</v>
      </c>
    </row>
    <row r="398" spans="1:4" x14ac:dyDescent="0.2">
      <c r="A398">
        <v>3.97</v>
      </c>
      <c r="B398">
        <v>1.17299E-2</v>
      </c>
      <c r="C398">
        <v>1.1428300000000001E-2</v>
      </c>
      <c r="D398">
        <v>1.5547399999999999E-2</v>
      </c>
    </row>
    <row r="399" spans="1:4" x14ac:dyDescent="0.2">
      <c r="A399">
        <v>3.98</v>
      </c>
      <c r="B399">
        <v>1.17477E-2</v>
      </c>
      <c r="C399">
        <v>1.1225199999999999E-2</v>
      </c>
      <c r="D399">
        <v>1.54021E-2</v>
      </c>
    </row>
    <row r="400" spans="1:4" x14ac:dyDescent="0.2">
      <c r="A400">
        <v>3.99</v>
      </c>
      <c r="B400">
        <v>1.17351E-2</v>
      </c>
      <c r="C400">
        <v>1.11591E-2</v>
      </c>
      <c r="D400">
        <v>1.55183E-2</v>
      </c>
    </row>
    <row r="401" spans="1:4" x14ac:dyDescent="0.2">
      <c r="A401">
        <v>4</v>
      </c>
      <c r="B401">
        <v>1.1694E-2</v>
      </c>
      <c r="C401">
        <v>1.0979900000000001E-2</v>
      </c>
      <c r="D401">
        <v>1.5757500000000001E-2</v>
      </c>
    </row>
    <row r="402" spans="1:4" x14ac:dyDescent="0.2">
      <c r="A402">
        <v>4.01</v>
      </c>
      <c r="B402">
        <v>1.15865E-2</v>
      </c>
      <c r="C402">
        <v>1.08559E-2</v>
      </c>
      <c r="D402">
        <v>1.6030800000000001E-2</v>
      </c>
    </row>
    <row r="403" spans="1:4" x14ac:dyDescent="0.2">
      <c r="A403">
        <v>4.0199999999999996</v>
      </c>
      <c r="B403">
        <v>1.15776E-2</v>
      </c>
      <c r="C403">
        <v>1.07431E-2</v>
      </c>
      <c r="D403">
        <v>1.6335800000000001E-2</v>
      </c>
    </row>
    <row r="404" spans="1:4" x14ac:dyDescent="0.2">
      <c r="A404">
        <v>4.03</v>
      </c>
      <c r="B404">
        <v>1.1620200000000001E-2</v>
      </c>
      <c r="C404">
        <v>1.06809E-2</v>
      </c>
      <c r="D404">
        <v>1.6630200000000001E-2</v>
      </c>
    </row>
    <row r="405" spans="1:4" x14ac:dyDescent="0.2">
      <c r="A405">
        <v>4.04</v>
      </c>
      <c r="B405">
        <v>1.17509E-2</v>
      </c>
      <c r="C405">
        <v>1.06257E-2</v>
      </c>
      <c r="D405">
        <v>1.6914800000000001E-2</v>
      </c>
    </row>
    <row r="406" spans="1:4" x14ac:dyDescent="0.2">
      <c r="A406">
        <v>4.05</v>
      </c>
      <c r="B406">
        <v>1.1883299999999999E-2</v>
      </c>
      <c r="C406">
        <v>1.0657E-2</v>
      </c>
      <c r="D406">
        <v>1.7150100000000001E-2</v>
      </c>
    </row>
    <row r="407" spans="1:4" x14ac:dyDescent="0.2">
      <c r="A407">
        <v>4.0599999999999996</v>
      </c>
      <c r="B407">
        <v>1.20573E-2</v>
      </c>
      <c r="C407">
        <v>1.05685E-2</v>
      </c>
      <c r="D407">
        <v>1.7299499999999999E-2</v>
      </c>
    </row>
    <row r="408" spans="1:4" x14ac:dyDescent="0.2">
      <c r="A408">
        <v>4.07</v>
      </c>
      <c r="B408">
        <v>1.2270100000000001E-2</v>
      </c>
      <c r="C408">
        <v>1.05288E-2</v>
      </c>
      <c r="D408">
        <v>1.7409000000000001E-2</v>
      </c>
    </row>
    <row r="409" spans="1:4" x14ac:dyDescent="0.2">
      <c r="A409">
        <v>4.08</v>
      </c>
      <c r="B409">
        <v>1.2518899999999999E-2</v>
      </c>
      <c r="C409">
        <v>1.0374100000000001E-2</v>
      </c>
      <c r="D409">
        <v>1.75617E-2</v>
      </c>
    </row>
    <row r="410" spans="1:4" x14ac:dyDescent="0.2">
      <c r="A410">
        <v>4.09</v>
      </c>
      <c r="B410">
        <v>1.2640800000000001E-2</v>
      </c>
      <c r="C410">
        <v>1.03131E-2</v>
      </c>
      <c r="D410">
        <v>1.7554E-2</v>
      </c>
    </row>
    <row r="411" spans="1:4" x14ac:dyDescent="0.2">
      <c r="A411">
        <v>4.0999999999999996</v>
      </c>
      <c r="B411">
        <v>1.27248E-2</v>
      </c>
      <c r="C411">
        <v>1.03391E-2</v>
      </c>
      <c r="D411">
        <v>1.7637900000000001E-2</v>
      </c>
    </row>
    <row r="412" spans="1:4" x14ac:dyDescent="0.2">
      <c r="A412">
        <v>4.1100000000000003</v>
      </c>
      <c r="B412">
        <v>1.28139E-2</v>
      </c>
      <c r="C412">
        <v>1.0405899999999999E-2</v>
      </c>
      <c r="D412">
        <v>1.76464E-2</v>
      </c>
    </row>
    <row r="413" spans="1:4" x14ac:dyDescent="0.2">
      <c r="A413">
        <v>4.12</v>
      </c>
      <c r="B413">
        <v>1.29877E-2</v>
      </c>
      <c r="C413">
        <v>1.0510800000000001E-2</v>
      </c>
      <c r="D413">
        <v>1.7624999999999998E-2</v>
      </c>
    </row>
    <row r="414" spans="1:4" x14ac:dyDescent="0.2">
      <c r="A414">
        <v>4.13</v>
      </c>
      <c r="B414">
        <v>1.3039800000000001E-2</v>
      </c>
      <c r="C414">
        <v>1.07312E-2</v>
      </c>
      <c r="D414">
        <v>1.7535700000000001E-2</v>
      </c>
    </row>
    <row r="415" spans="1:4" x14ac:dyDescent="0.2">
      <c r="A415">
        <v>4.1399999999999997</v>
      </c>
      <c r="B415">
        <v>1.30992E-2</v>
      </c>
      <c r="C415">
        <v>1.1018999999999999E-2</v>
      </c>
      <c r="D415">
        <v>1.7543599999999999E-2</v>
      </c>
    </row>
    <row r="416" spans="1:4" x14ac:dyDescent="0.2">
      <c r="A416">
        <v>4.1500000000000004</v>
      </c>
      <c r="B416">
        <v>1.31652E-2</v>
      </c>
      <c r="C416">
        <v>1.1289199999999999E-2</v>
      </c>
      <c r="D416">
        <v>1.75617E-2</v>
      </c>
    </row>
    <row r="417" spans="1:4" x14ac:dyDescent="0.2">
      <c r="A417">
        <v>4.16</v>
      </c>
      <c r="B417">
        <v>1.3077E-2</v>
      </c>
      <c r="C417">
        <v>1.1542999999999999E-2</v>
      </c>
      <c r="D417">
        <v>1.7549100000000002E-2</v>
      </c>
    </row>
    <row r="418" spans="1:4" x14ac:dyDescent="0.2">
      <c r="A418">
        <v>4.17</v>
      </c>
      <c r="B418">
        <v>1.3126199999999999E-2</v>
      </c>
      <c r="C418">
        <v>1.17415E-2</v>
      </c>
      <c r="D418">
        <v>1.7628399999999999E-2</v>
      </c>
    </row>
    <row r="419" spans="1:4" x14ac:dyDescent="0.2">
      <c r="A419">
        <v>4.18</v>
      </c>
      <c r="B419">
        <v>1.31025E-2</v>
      </c>
      <c r="C419">
        <v>1.1888599999999999E-2</v>
      </c>
      <c r="D419">
        <v>1.7632700000000001E-2</v>
      </c>
    </row>
    <row r="420" spans="1:4" x14ac:dyDescent="0.2">
      <c r="A420">
        <v>4.1900000000000004</v>
      </c>
      <c r="B420">
        <v>1.30913E-2</v>
      </c>
      <c r="C420">
        <v>1.18274E-2</v>
      </c>
      <c r="D420">
        <v>1.77276E-2</v>
      </c>
    </row>
    <row r="421" spans="1:4" x14ac:dyDescent="0.2">
      <c r="A421">
        <v>4.2</v>
      </c>
      <c r="B421">
        <v>1.30115E-2</v>
      </c>
      <c r="C421">
        <v>1.1813199999999999E-2</v>
      </c>
      <c r="D421">
        <v>1.77865E-2</v>
      </c>
    </row>
    <row r="422" spans="1:4" x14ac:dyDescent="0.2">
      <c r="A422">
        <v>4.21</v>
      </c>
      <c r="B422">
        <v>1.28278E-2</v>
      </c>
      <c r="C422">
        <v>1.16822E-2</v>
      </c>
      <c r="D422">
        <v>1.7852E-2</v>
      </c>
    </row>
    <row r="423" spans="1:4" x14ac:dyDescent="0.2">
      <c r="A423">
        <v>4.22</v>
      </c>
      <c r="B423">
        <v>1.2748000000000001E-2</v>
      </c>
      <c r="C423">
        <v>1.16031E-2</v>
      </c>
      <c r="D423">
        <v>1.80039E-2</v>
      </c>
    </row>
    <row r="424" spans="1:4" x14ac:dyDescent="0.2">
      <c r="A424">
        <v>4.2300000000000004</v>
      </c>
      <c r="B424">
        <v>1.25643E-2</v>
      </c>
      <c r="C424">
        <v>1.16924E-2</v>
      </c>
      <c r="D424">
        <v>1.8196E-2</v>
      </c>
    </row>
    <row r="425" spans="1:4" x14ac:dyDescent="0.2">
      <c r="A425">
        <v>4.24</v>
      </c>
      <c r="B425">
        <v>1.2484500000000001E-2</v>
      </c>
      <c r="C425">
        <v>1.18583E-2</v>
      </c>
      <c r="D425">
        <v>1.84256E-2</v>
      </c>
    </row>
    <row r="426" spans="1:4" x14ac:dyDescent="0.2">
      <c r="A426">
        <v>4.25</v>
      </c>
      <c r="B426">
        <v>1.2501399999999999E-2</v>
      </c>
      <c r="C426">
        <v>1.2135399999999999E-2</v>
      </c>
      <c r="D426">
        <v>1.8609799999999999E-2</v>
      </c>
    </row>
    <row r="427" spans="1:4" x14ac:dyDescent="0.2">
      <c r="A427">
        <v>4.26</v>
      </c>
      <c r="B427">
        <v>1.23675E-2</v>
      </c>
      <c r="C427">
        <v>1.2275400000000001E-2</v>
      </c>
      <c r="D427">
        <v>1.8952199999999999E-2</v>
      </c>
    </row>
    <row r="428" spans="1:4" x14ac:dyDescent="0.2">
      <c r="A428">
        <v>4.2699999999999996</v>
      </c>
      <c r="B428">
        <v>1.21335E-2</v>
      </c>
      <c r="C428">
        <v>1.25685E-2</v>
      </c>
      <c r="D428">
        <v>1.9401700000000001E-2</v>
      </c>
    </row>
    <row r="429" spans="1:4" x14ac:dyDescent="0.2">
      <c r="A429">
        <v>4.28</v>
      </c>
      <c r="B429">
        <v>1.2127300000000001E-2</v>
      </c>
      <c r="C429">
        <v>1.28036E-2</v>
      </c>
      <c r="D429">
        <v>1.9870700000000002E-2</v>
      </c>
    </row>
    <row r="430" spans="1:4" x14ac:dyDescent="0.2">
      <c r="A430">
        <v>4.29</v>
      </c>
      <c r="B430">
        <v>1.2212499999999999E-2</v>
      </c>
      <c r="C430">
        <v>1.3064900000000001E-2</v>
      </c>
      <c r="D430">
        <v>2.02775E-2</v>
      </c>
    </row>
    <row r="431" spans="1:4" x14ac:dyDescent="0.2">
      <c r="A431">
        <v>4.3</v>
      </c>
      <c r="B431">
        <v>1.2262500000000001E-2</v>
      </c>
      <c r="C431">
        <v>1.3511E-2</v>
      </c>
      <c r="D431">
        <v>2.0546200000000001E-2</v>
      </c>
    </row>
    <row r="432" spans="1:4" x14ac:dyDescent="0.2">
      <c r="A432">
        <v>4.3099999999999996</v>
      </c>
      <c r="B432">
        <v>1.2319800000000001E-2</v>
      </c>
      <c r="C432">
        <v>1.3968599999999999E-2</v>
      </c>
      <c r="D432">
        <v>2.0686599999999999E-2</v>
      </c>
    </row>
    <row r="433" spans="1:4" x14ac:dyDescent="0.2">
      <c r="A433">
        <v>4.32</v>
      </c>
      <c r="B433">
        <v>1.22235E-2</v>
      </c>
      <c r="C433">
        <v>1.4316600000000001E-2</v>
      </c>
      <c r="D433">
        <v>2.0787799999999999E-2</v>
      </c>
    </row>
    <row r="434" spans="1:4" x14ac:dyDescent="0.2">
      <c r="A434">
        <v>4.33</v>
      </c>
      <c r="B434">
        <v>1.2184800000000001E-2</v>
      </c>
      <c r="C434">
        <v>1.46427E-2</v>
      </c>
      <c r="D434">
        <v>2.08525E-2</v>
      </c>
    </row>
    <row r="435" spans="1:4" x14ac:dyDescent="0.2">
      <c r="A435">
        <v>4.34</v>
      </c>
      <c r="B435">
        <v>1.2119599999999999E-2</v>
      </c>
      <c r="C435">
        <v>1.48684E-2</v>
      </c>
      <c r="D435">
        <v>2.08834E-2</v>
      </c>
    </row>
    <row r="436" spans="1:4" x14ac:dyDescent="0.2">
      <c r="A436">
        <v>4.3499999999999996</v>
      </c>
      <c r="B436">
        <v>1.21499E-2</v>
      </c>
      <c r="C436">
        <v>1.51209E-2</v>
      </c>
      <c r="D436">
        <v>2.0842599999999999E-2</v>
      </c>
    </row>
    <row r="437" spans="1:4" x14ac:dyDescent="0.2">
      <c r="A437">
        <v>4.3600000000000003</v>
      </c>
      <c r="B437">
        <v>1.2229200000000001E-2</v>
      </c>
      <c r="C437">
        <v>1.5318200000000001E-2</v>
      </c>
      <c r="D437">
        <v>2.0975799999999999E-2</v>
      </c>
    </row>
    <row r="438" spans="1:4" x14ac:dyDescent="0.2">
      <c r="A438">
        <v>4.37</v>
      </c>
      <c r="B438">
        <v>1.23137E-2</v>
      </c>
      <c r="C438">
        <v>1.56647E-2</v>
      </c>
      <c r="D438">
        <v>2.11907E-2</v>
      </c>
    </row>
    <row r="439" spans="1:4" x14ac:dyDescent="0.2">
      <c r="A439">
        <v>4.38</v>
      </c>
      <c r="B439">
        <v>1.2322899999999999E-2</v>
      </c>
      <c r="C439">
        <v>1.6029600000000001E-2</v>
      </c>
      <c r="D439">
        <v>2.1401400000000001E-2</v>
      </c>
    </row>
    <row r="440" spans="1:4" x14ac:dyDescent="0.2">
      <c r="A440">
        <v>4.3899999999999997</v>
      </c>
      <c r="B440">
        <v>1.23423E-2</v>
      </c>
      <c r="C440">
        <v>1.6491800000000001E-2</v>
      </c>
      <c r="D440">
        <v>2.1567900000000001E-2</v>
      </c>
    </row>
    <row r="441" spans="1:4" x14ac:dyDescent="0.2">
      <c r="A441">
        <v>4.4000000000000004</v>
      </c>
      <c r="B441">
        <v>1.22509E-2</v>
      </c>
      <c r="C441">
        <v>1.6884199999999999E-2</v>
      </c>
      <c r="D441">
        <v>2.17737E-2</v>
      </c>
    </row>
    <row r="442" spans="1:4" x14ac:dyDescent="0.2">
      <c r="A442">
        <v>4.41</v>
      </c>
      <c r="B442">
        <v>1.21365E-2</v>
      </c>
      <c r="C442">
        <v>1.7251599999999999E-2</v>
      </c>
      <c r="D442">
        <v>2.1895499999999998E-2</v>
      </c>
    </row>
    <row r="443" spans="1:4" x14ac:dyDescent="0.2">
      <c r="A443">
        <v>4.42</v>
      </c>
      <c r="B443">
        <v>1.2081100000000001E-2</v>
      </c>
      <c r="C443">
        <v>1.7716200000000001E-2</v>
      </c>
      <c r="D443">
        <v>2.1939400000000001E-2</v>
      </c>
    </row>
    <row r="444" spans="1:4" x14ac:dyDescent="0.2">
      <c r="A444">
        <v>4.43</v>
      </c>
      <c r="B444">
        <v>1.21607E-2</v>
      </c>
      <c r="C444">
        <v>1.7950399999999998E-2</v>
      </c>
      <c r="D444">
        <v>2.1950899999999999E-2</v>
      </c>
    </row>
    <row r="445" spans="1:4" x14ac:dyDescent="0.2">
      <c r="A445">
        <v>4.4400000000000004</v>
      </c>
      <c r="B445">
        <v>1.2205499999999999E-2</v>
      </c>
      <c r="C445">
        <v>1.8170700000000001E-2</v>
      </c>
      <c r="D445">
        <v>2.18519E-2</v>
      </c>
    </row>
    <row r="446" spans="1:4" x14ac:dyDescent="0.2">
      <c r="A446">
        <v>4.45</v>
      </c>
      <c r="B446">
        <v>1.2097399999999999E-2</v>
      </c>
      <c r="C446">
        <v>1.8297999999999998E-2</v>
      </c>
      <c r="D446">
        <v>2.1650300000000001E-2</v>
      </c>
    </row>
    <row r="447" spans="1:4" x14ac:dyDescent="0.2">
      <c r="A447">
        <v>4.46</v>
      </c>
      <c r="B447">
        <v>1.19276E-2</v>
      </c>
      <c r="C447">
        <v>1.84992E-2</v>
      </c>
      <c r="D447">
        <v>2.1473599999999999E-2</v>
      </c>
    </row>
    <row r="448" spans="1:4" x14ac:dyDescent="0.2">
      <c r="A448">
        <v>4.47</v>
      </c>
      <c r="B448">
        <v>1.1820499999999999E-2</v>
      </c>
      <c r="C448">
        <v>1.85284E-2</v>
      </c>
      <c r="D448">
        <v>2.1279900000000001E-2</v>
      </c>
    </row>
    <row r="449" spans="1:4" x14ac:dyDescent="0.2">
      <c r="A449">
        <v>4.4800000000000004</v>
      </c>
      <c r="B449">
        <v>1.16515E-2</v>
      </c>
      <c r="C449">
        <v>1.8518099999999999E-2</v>
      </c>
      <c r="D449">
        <v>2.1030199999999999E-2</v>
      </c>
    </row>
    <row r="450" spans="1:4" x14ac:dyDescent="0.2">
      <c r="A450">
        <v>4.49</v>
      </c>
      <c r="B450">
        <v>1.15053E-2</v>
      </c>
      <c r="C450">
        <v>1.86313E-2</v>
      </c>
      <c r="D450">
        <v>2.09692E-2</v>
      </c>
    </row>
    <row r="451" spans="1:4" x14ac:dyDescent="0.2">
      <c r="A451">
        <v>4.5</v>
      </c>
      <c r="B451">
        <v>1.14202E-2</v>
      </c>
      <c r="C451">
        <v>1.8538599999999999E-2</v>
      </c>
      <c r="D451">
        <v>2.0963300000000001E-2</v>
      </c>
    </row>
    <row r="452" spans="1:4" x14ac:dyDescent="0.2">
      <c r="A452">
        <v>4.51</v>
      </c>
      <c r="B452">
        <v>1.14322E-2</v>
      </c>
      <c r="C452">
        <v>1.84951E-2</v>
      </c>
      <c r="D452">
        <v>2.1008700000000002E-2</v>
      </c>
    </row>
    <row r="453" spans="1:4" x14ac:dyDescent="0.2">
      <c r="A453">
        <v>4.5199999999999996</v>
      </c>
      <c r="B453">
        <v>1.1454199999999999E-2</v>
      </c>
      <c r="C453">
        <v>1.83369E-2</v>
      </c>
      <c r="D453">
        <v>2.1101700000000001E-2</v>
      </c>
    </row>
    <row r="454" spans="1:4" x14ac:dyDescent="0.2">
      <c r="A454">
        <v>4.53</v>
      </c>
      <c r="B454">
        <v>1.16057E-2</v>
      </c>
      <c r="C454">
        <v>1.8312599999999998E-2</v>
      </c>
      <c r="D454">
        <v>2.1158900000000001E-2</v>
      </c>
    </row>
    <row r="455" spans="1:4" x14ac:dyDescent="0.2">
      <c r="A455">
        <v>4.54</v>
      </c>
      <c r="B455">
        <v>1.18377E-2</v>
      </c>
      <c r="C455">
        <v>1.8172299999999999E-2</v>
      </c>
      <c r="D455">
        <v>2.1182699999999999E-2</v>
      </c>
    </row>
    <row r="456" spans="1:4" x14ac:dyDescent="0.2">
      <c r="A456">
        <v>4.55</v>
      </c>
      <c r="B456">
        <v>1.22247E-2</v>
      </c>
      <c r="C456">
        <v>1.7923999999999999E-2</v>
      </c>
      <c r="D456">
        <v>2.1255699999999999E-2</v>
      </c>
    </row>
    <row r="457" spans="1:4" x14ac:dyDescent="0.2">
      <c r="A457">
        <v>4.5599999999999996</v>
      </c>
      <c r="B457">
        <v>1.26356E-2</v>
      </c>
      <c r="C457">
        <v>1.76556E-2</v>
      </c>
      <c r="D457">
        <v>2.1254100000000001E-2</v>
      </c>
    </row>
    <row r="458" spans="1:4" x14ac:dyDescent="0.2">
      <c r="A458">
        <v>4.57</v>
      </c>
      <c r="B458">
        <v>1.30285E-2</v>
      </c>
      <c r="C458">
        <v>1.7609099999999999E-2</v>
      </c>
      <c r="D458">
        <v>2.12233E-2</v>
      </c>
    </row>
    <row r="459" spans="1:4" x14ac:dyDescent="0.2">
      <c r="A459">
        <v>4.58</v>
      </c>
      <c r="B459">
        <v>1.34047E-2</v>
      </c>
      <c r="C459">
        <v>1.76487E-2</v>
      </c>
      <c r="D459">
        <v>2.1045000000000001E-2</v>
      </c>
    </row>
    <row r="460" spans="1:4" x14ac:dyDescent="0.2">
      <c r="A460">
        <v>4.59</v>
      </c>
      <c r="B460">
        <v>1.38456E-2</v>
      </c>
      <c r="C460">
        <v>1.77282E-2</v>
      </c>
      <c r="D460">
        <v>2.08097E-2</v>
      </c>
    </row>
    <row r="461" spans="1:4" x14ac:dyDescent="0.2">
      <c r="A461">
        <v>4.5999999999999996</v>
      </c>
      <c r="B461">
        <v>1.4226300000000001E-2</v>
      </c>
      <c r="C461">
        <v>1.7764499999999999E-2</v>
      </c>
      <c r="D461">
        <v>2.06818E-2</v>
      </c>
    </row>
    <row r="462" spans="1:4" x14ac:dyDescent="0.2">
      <c r="A462">
        <v>4.6100000000000003</v>
      </c>
      <c r="B462">
        <v>1.45912E-2</v>
      </c>
      <c r="C462">
        <v>1.77608E-2</v>
      </c>
      <c r="D462">
        <v>2.0493399999999998E-2</v>
      </c>
    </row>
    <row r="463" spans="1:4" x14ac:dyDescent="0.2">
      <c r="A463">
        <v>4.62</v>
      </c>
      <c r="B463">
        <v>1.48211E-2</v>
      </c>
      <c r="C463">
        <v>1.7759899999999999E-2</v>
      </c>
      <c r="D463">
        <v>2.02086E-2</v>
      </c>
    </row>
    <row r="464" spans="1:4" x14ac:dyDescent="0.2">
      <c r="A464">
        <v>4.63</v>
      </c>
      <c r="B464">
        <v>1.50858E-2</v>
      </c>
      <c r="C464">
        <v>1.7681499999999999E-2</v>
      </c>
      <c r="D464">
        <v>1.9994600000000001E-2</v>
      </c>
    </row>
    <row r="465" spans="1:4" x14ac:dyDescent="0.2">
      <c r="A465">
        <v>4.6399999999999997</v>
      </c>
      <c r="B465">
        <v>1.53829E-2</v>
      </c>
      <c r="C465">
        <v>1.7530899999999999E-2</v>
      </c>
      <c r="D465">
        <v>1.98464E-2</v>
      </c>
    </row>
    <row r="466" spans="1:4" x14ac:dyDescent="0.2">
      <c r="A466">
        <v>4.6500000000000004</v>
      </c>
      <c r="B466">
        <v>1.5710200000000001E-2</v>
      </c>
      <c r="C466">
        <v>1.7353299999999999E-2</v>
      </c>
      <c r="D466">
        <v>1.9719299999999999E-2</v>
      </c>
    </row>
    <row r="467" spans="1:4" x14ac:dyDescent="0.2">
      <c r="A467">
        <v>4.66</v>
      </c>
      <c r="B467">
        <v>1.6105600000000001E-2</v>
      </c>
      <c r="C467">
        <v>1.7270799999999999E-2</v>
      </c>
      <c r="D467">
        <v>1.9651999999999999E-2</v>
      </c>
    </row>
    <row r="468" spans="1:4" x14ac:dyDescent="0.2">
      <c r="A468">
        <v>4.67</v>
      </c>
      <c r="B468">
        <v>1.64441E-2</v>
      </c>
      <c r="C468">
        <v>1.7196699999999999E-2</v>
      </c>
      <c r="D468">
        <v>1.9680400000000001E-2</v>
      </c>
    </row>
    <row r="469" spans="1:4" x14ac:dyDescent="0.2">
      <c r="A469">
        <v>4.68</v>
      </c>
      <c r="B469">
        <v>1.6890100000000002E-2</v>
      </c>
      <c r="C469">
        <v>1.7090299999999999E-2</v>
      </c>
      <c r="D469">
        <v>1.9717499999999999E-2</v>
      </c>
    </row>
    <row r="470" spans="1:4" x14ac:dyDescent="0.2">
      <c r="A470">
        <v>4.6900000000000004</v>
      </c>
      <c r="B470">
        <v>1.7355700000000002E-2</v>
      </c>
      <c r="C470">
        <v>1.7034000000000001E-2</v>
      </c>
      <c r="D470">
        <v>1.96425E-2</v>
      </c>
    </row>
    <row r="471" spans="1:4" x14ac:dyDescent="0.2">
      <c r="A471">
        <v>4.7</v>
      </c>
      <c r="B471">
        <v>1.7759500000000001E-2</v>
      </c>
      <c r="C471">
        <v>1.6903999999999999E-2</v>
      </c>
      <c r="D471">
        <v>1.95433E-2</v>
      </c>
    </row>
    <row r="472" spans="1:4" x14ac:dyDescent="0.2">
      <c r="A472">
        <v>4.71</v>
      </c>
      <c r="B472">
        <v>1.8105699999999999E-2</v>
      </c>
      <c r="C472">
        <v>1.6905900000000001E-2</v>
      </c>
      <c r="D472">
        <v>1.9501999999999999E-2</v>
      </c>
    </row>
    <row r="473" spans="1:4" x14ac:dyDescent="0.2">
      <c r="A473">
        <v>4.72</v>
      </c>
      <c r="B473">
        <v>1.85588E-2</v>
      </c>
      <c r="C473">
        <v>1.6950400000000001E-2</v>
      </c>
      <c r="D473">
        <v>1.94743E-2</v>
      </c>
    </row>
    <row r="474" spans="1:4" x14ac:dyDescent="0.2">
      <c r="A474">
        <v>4.7300000000000004</v>
      </c>
      <c r="B474">
        <v>1.9031200000000002E-2</v>
      </c>
      <c r="C474">
        <v>1.6833999999999998E-2</v>
      </c>
      <c r="D474">
        <v>1.9419200000000001E-2</v>
      </c>
    </row>
    <row r="475" spans="1:4" x14ac:dyDescent="0.2">
      <c r="A475">
        <v>4.74</v>
      </c>
      <c r="B475">
        <v>1.9561499999999999E-2</v>
      </c>
      <c r="C475">
        <v>1.67683E-2</v>
      </c>
      <c r="D475">
        <v>1.9338500000000002E-2</v>
      </c>
    </row>
    <row r="476" spans="1:4" x14ac:dyDescent="0.2">
      <c r="A476">
        <v>4.75</v>
      </c>
      <c r="B476">
        <v>1.9985300000000001E-2</v>
      </c>
      <c r="C476">
        <v>1.6629700000000001E-2</v>
      </c>
      <c r="D476">
        <v>1.9193999999999999E-2</v>
      </c>
    </row>
    <row r="477" spans="1:4" x14ac:dyDescent="0.2">
      <c r="A477">
        <v>4.76</v>
      </c>
      <c r="B477">
        <v>2.0470499999999999E-2</v>
      </c>
      <c r="C477">
        <v>1.63429E-2</v>
      </c>
      <c r="D477">
        <v>1.90303E-2</v>
      </c>
    </row>
    <row r="478" spans="1:4" x14ac:dyDescent="0.2">
      <c r="A478">
        <v>4.7699999999999996</v>
      </c>
      <c r="B478">
        <v>2.09325E-2</v>
      </c>
      <c r="C478">
        <v>1.6118799999999999E-2</v>
      </c>
      <c r="D478">
        <v>1.8888700000000001E-2</v>
      </c>
    </row>
    <row r="479" spans="1:4" x14ac:dyDescent="0.2">
      <c r="A479">
        <v>4.78</v>
      </c>
      <c r="B479">
        <v>2.1373E-2</v>
      </c>
      <c r="C479">
        <v>1.6073400000000002E-2</v>
      </c>
      <c r="D479">
        <v>1.8807999999999998E-2</v>
      </c>
    </row>
    <row r="480" spans="1:4" x14ac:dyDescent="0.2">
      <c r="A480">
        <v>4.79</v>
      </c>
      <c r="B480">
        <v>2.1833700000000001E-2</v>
      </c>
      <c r="C480">
        <v>1.6154100000000001E-2</v>
      </c>
      <c r="D480">
        <v>1.87838E-2</v>
      </c>
    </row>
    <row r="481" spans="1:4" x14ac:dyDescent="0.2">
      <c r="A481">
        <v>4.8</v>
      </c>
      <c r="B481">
        <v>2.2313E-2</v>
      </c>
      <c r="C481">
        <v>1.63921E-2</v>
      </c>
      <c r="D481">
        <v>1.8812200000000001E-2</v>
      </c>
    </row>
    <row r="482" spans="1:4" x14ac:dyDescent="0.2">
      <c r="A482">
        <v>4.8099999999999996</v>
      </c>
      <c r="B482">
        <v>2.2729599999999999E-2</v>
      </c>
      <c r="C482">
        <v>1.66561E-2</v>
      </c>
      <c r="D482">
        <v>1.88895E-2</v>
      </c>
    </row>
    <row r="483" spans="1:4" x14ac:dyDescent="0.2">
      <c r="A483">
        <v>4.82</v>
      </c>
      <c r="B483">
        <v>2.3087699999999999E-2</v>
      </c>
      <c r="C483">
        <v>1.67437E-2</v>
      </c>
      <c r="D483">
        <v>1.8932000000000001E-2</v>
      </c>
    </row>
    <row r="484" spans="1:4" x14ac:dyDescent="0.2">
      <c r="A484">
        <v>4.83</v>
      </c>
      <c r="B484">
        <v>2.3471599999999999E-2</v>
      </c>
      <c r="C484">
        <v>1.6948100000000001E-2</v>
      </c>
      <c r="D484">
        <v>1.8902100000000002E-2</v>
      </c>
    </row>
    <row r="485" spans="1:4" x14ac:dyDescent="0.2">
      <c r="A485">
        <v>4.84</v>
      </c>
      <c r="B485">
        <v>2.3799399999999998E-2</v>
      </c>
      <c r="C485">
        <v>1.7261200000000001E-2</v>
      </c>
      <c r="D485">
        <v>1.8764800000000002E-2</v>
      </c>
    </row>
    <row r="486" spans="1:4" x14ac:dyDescent="0.2">
      <c r="A486">
        <v>4.8499999999999996</v>
      </c>
      <c r="B486">
        <v>2.40749E-2</v>
      </c>
      <c r="C486">
        <v>1.7635100000000001E-2</v>
      </c>
      <c r="D486">
        <v>1.8647799999999999E-2</v>
      </c>
    </row>
    <row r="487" spans="1:4" x14ac:dyDescent="0.2">
      <c r="A487">
        <v>4.8600000000000003</v>
      </c>
      <c r="B487">
        <v>2.4341999999999999E-2</v>
      </c>
      <c r="C487">
        <v>1.7865099999999998E-2</v>
      </c>
      <c r="D487">
        <v>1.85097E-2</v>
      </c>
    </row>
    <row r="488" spans="1:4" x14ac:dyDescent="0.2">
      <c r="A488">
        <v>4.87</v>
      </c>
      <c r="B488">
        <v>2.4681399999999999E-2</v>
      </c>
      <c r="C488">
        <v>1.8121700000000001E-2</v>
      </c>
      <c r="D488">
        <v>1.8351900000000001E-2</v>
      </c>
    </row>
    <row r="489" spans="1:4" x14ac:dyDescent="0.2">
      <c r="A489">
        <v>4.88</v>
      </c>
      <c r="B489">
        <v>2.50079E-2</v>
      </c>
      <c r="C489">
        <v>1.8362900000000001E-2</v>
      </c>
      <c r="D489">
        <v>1.8215800000000001E-2</v>
      </c>
    </row>
    <row r="490" spans="1:4" x14ac:dyDescent="0.2">
      <c r="A490">
        <v>4.8899999999999997</v>
      </c>
      <c r="B490">
        <v>2.52421E-2</v>
      </c>
      <c r="C490">
        <v>1.8629900000000001E-2</v>
      </c>
      <c r="D490">
        <v>1.8100100000000001E-2</v>
      </c>
    </row>
    <row r="491" spans="1:4" x14ac:dyDescent="0.2">
      <c r="A491">
        <v>4.9000000000000004</v>
      </c>
      <c r="B491">
        <v>2.5470799999999998E-2</v>
      </c>
      <c r="C491">
        <v>1.8800500000000001E-2</v>
      </c>
      <c r="D491">
        <v>1.80032E-2</v>
      </c>
    </row>
    <row r="492" spans="1:4" x14ac:dyDescent="0.2">
      <c r="A492">
        <v>4.91</v>
      </c>
      <c r="B492">
        <v>2.5774499999999999E-2</v>
      </c>
      <c r="C492">
        <v>1.8841500000000001E-2</v>
      </c>
      <c r="D492">
        <v>1.7843500000000002E-2</v>
      </c>
    </row>
    <row r="493" spans="1:4" x14ac:dyDescent="0.2">
      <c r="A493">
        <v>4.92</v>
      </c>
      <c r="B493">
        <v>2.5907300000000001E-2</v>
      </c>
      <c r="C493">
        <v>1.8721700000000001E-2</v>
      </c>
      <c r="D493">
        <v>1.77859E-2</v>
      </c>
    </row>
    <row r="494" spans="1:4" x14ac:dyDescent="0.2">
      <c r="A494">
        <v>4.93</v>
      </c>
      <c r="B494">
        <v>2.5961499999999998E-2</v>
      </c>
      <c r="C494">
        <v>1.8532699999999999E-2</v>
      </c>
      <c r="D494">
        <v>1.7622800000000001E-2</v>
      </c>
    </row>
    <row r="495" spans="1:4" x14ac:dyDescent="0.2">
      <c r="A495">
        <v>4.9400000000000004</v>
      </c>
      <c r="B495">
        <v>2.5982499999999999E-2</v>
      </c>
      <c r="C495">
        <v>1.84397E-2</v>
      </c>
      <c r="D495">
        <v>1.7321400000000001E-2</v>
      </c>
    </row>
    <row r="496" spans="1:4" x14ac:dyDescent="0.2">
      <c r="A496">
        <v>4.95</v>
      </c>
      <c r="B496">
        <v>2.6053E-2</v>
      </c>
      <c r="C496">
        <v>1.84362E-2</v>
      </c>
      <c r="D496">
        <v>1.6931600000000002E-2</v>
      </c>
    </row>
    <row r="497" spans="1:4" x14ac:dyDescent="0.2">
      <c r="A497">
        <v>4.96</v>
      </c>
      <c r="B497">
        <v>2.6129300000000001E-2</v>
      </c>
      <c r="C497">
        <v>1.8435400000000001E-2</v>
      </c>
      <c r="D497">
        <v>1.64996E-2</v>
      </c>
    </row>
    <row r="498" spans="1:4" x14ac:dyDescent="0.2">
      <c r="A498">
        <v>4.97</v>
      </c>
      <c r="B498">
        <v>2.6211100000000001E-2</v>
      </c>
      <c r="C498">
        <v>1.8356999999999998E-2</v>
      </c>
      <c r="D498">
        <v>1.6148599999999999E-2</v>
      </c>
    </row>
    <row r="499" spans="1:4" x14ac:dyDescent="0.2">
      <c r="A499">
        <v>4.9800000000000004</v>
      </c>
      <c r="B499">
        <v>2.6217799999999999E-2</v>
      </c>
      <c r="C499">
        <v>1.8166399999999999E-2</v>
      </c>
      <c r="D499">
        <v>1.5792899999999999E-2</v>
      </c>
    </row>
    <row r="500" spans="1:4" x14ac:dyDescent="0.2">
      <c r="A500">
        <v>4.99</v>
      </c>
      <c r="B500">
        <v>2.60745E-2</v>
      </c>
      <c r="C500">
        <v>1.81522E-2</v>
      </c>
      <c r="D500">
        <v>1.5432700000000001E-2</v>
      </c>
    </row>
    <row r="501" spans="1:4" x14ac:dyDescent="0.2">
      <c r="A501">
        <v>5</v>
      </c>
      <c r="B501">
        <v>2.59519E-2</v>
      </c>
      <c r="C501">
        <v>1.79811E-2</v>
      </c>
      <c r="D501">
        <v>1.50282E-2</v>
      </c>
    </row>
    <row r="502" spans="1:4" x14ac:dyDescent="0.2">
      <c r="A502">
        <v>5.01</v>
      </c>
      <c r="B502">
        <v>2.56884E-2</v>
      </c>
      <c r="C502">
        <v>1.75838E-2</v>
      </c>
      <c r="D502">
        <v>1.47028E-2</v>
      </c>
    </row>
    <row r="503" spans="1:4" x14ac:dyDescent="0.2">
      <c r="A503">
        <v>5.0199999999999996</v>
      </c>
      <c r="B503">
        <v>2.5494200000000002E-2</v>
      </c>
      <c r="C503">
        <v>1.7297300000000002E-2</v>
      </c>
      <c r="D503">
        <v>1.4290600000000001E-2</v>
      </c>
    </row>
    <row r="504" spans="1:4" x14ac:dyDescent="0.2">
      <c r="A504">
        <v>5.03</v>
      </c>
      <c r="B504">
        <v>2.53245E-2</v>
      </c>
      <c r="C504">
        <v>1.7073399999999999E-2</v>
      </c>
      <c r="D504">
        <v>1.3918E-2</v>
      </c>
    </row>
    <row r="505" spans="1:4" x14ac:dyDescent="0.2">
      <c r="A505">
        <v>5.04</v>
      </c>
      <c r="B505">
        <v>2.5137400000000001E-2</v>
      </c>
      <c r="C505">
        <v>1.6907800000000001E-2</v>
      </c>
      <c r="D505">
        <v>1.3662499999999999E-2</v>
      </c>
    </row>
    <row r="506" spans="1:4" x14ac:dyDescent="0.2">
      <c r="A506">
        <v>5.05</v>
      </c>
      <c r="B506">
        <v>2.4934000000000001E-2</v>
      </c>
      <c r="C506">
        <v>1.6676300000000002E-2</v>
      </c>
      <c r="D506">
        <v>1.33153E-2</v>
      </c>
    </row>
    <row r="507" spans="1:4" x14ac:dyDescent="0.2">
      <c r="A507">
        <v>5.0599999999999996</v>
      </c>
      <c r="B507">
        <v>2.4836E-2</v>
      </c>
      <c r="C507">
        <v>1.6543700000000001E-2</v>
      </c>
      <c r="D507">
        <v>1.29631E-2</v>
      </c>
    </row>
    <row r="508" spans="1:4" x14ac:dyDescent="0.2">
      <c r="A508">
        <v>5.07</v>
      </c>
      <c r="B508">
        <v>2.4755599999999999E-2</v>
      </c>
      <c r="C508">
        <v>1.6222400000000001E-2</v>
      </c>
      <c r="D508">
        <v>1.2686299999999999E-2</v>
      </c>
    </row>
    <row r="509" spans="1:4" x14ac:dyDescent="0.2">
      <c r="A509">
        <v>5.08</v>
      </c>
      <c r="B509">
        <v>2.4731800000000002E-2</v>
      </c>
      <c r="C509">
        <v>1.5845999999999999E-2</v>
      </c>
      <c r="D509">
        <v>1.24396E-2</v>
      </c>
    </row>
    <row r="510" spans="1:4" x14ac:dyDescent="0.2">
      <c r="A510">
        <v>5.09</v>
      </c>
      <c r="B510">
        <v>2.4800699999999998E-2</v>
      </c>
      <c r="C510">
        <v>1.55386E-2</v>
      </c>
      <c r="D510">
        <v>1.21808E-2</v>
      </c>
    </row>
    <row r="511" spans="1:4" x14ac:dyDescent="0.2">
      <c r="A511">
        <v>5.0999999999999996</v>
      </c>
      <c r="B511">
        <v>2.4835599999999999E-2</v>
      </c>
      <c r="C511">
        <v>1.52152E-2</v>
      </c>
      <c r="D511">
        <v>1.1950799999999999E-2</v>
      </c>
    </row>
    <row r="512" spans="1:4" x14ac:dyDescent="0.2">
      <c r="A512">
        <v>5.1100000000000003</v>
      </c>
      <c r="B512">
        <v>2.4838699999999998E-2</v>
      </c>
      <c r="C512">
        <v>1.49169E-2</v>
      </c>
      <c r="D512">
        <v>1.1747799999999999E-2</v>
      </c>
    </row>
    <row r="513" spans="1:4" x14ac:dyDescent="0.2">
      <c r="A513">
        <v>5.12</v>
      </c>
      <c r="B513">
        <v>2.4812299999999999E-2</v>
      </c>
      <c r="C513">
        <v>1.46421E-2</v>
      </c>
      <c r="D513">
        <v>1.1609700000000001E-2</v>
      </c>
    </row>
    <row r="514" spans="1:4" x14ac:dyDescent="0.2">
      <c r="A514">
        <v>5.13</v>
      </c>
      <c r="B514">
        <v>2.4798600000000001E-2</v>
      </c>
      <c r="C514">
        <v>1.4349000000000001E-2</v>
      </c>
      <c r="D514">
        <v>1.14921E-2</v>
      </c>
    </row>
    <row r="515" spans="1:4" x14ac:dyDescent="0.2">
      <c r="A515">
        <v>5.14</v>
      </c>
      <c r="B515">
        <v>2.4957099999999999E-2</v>
      </c>
      <c r="C515">
        <v>1.4119100000000001E-2</v>
      </c>
      <c r="D515">
        <v>1.13534E-2</v>
      </c>
    </row>
    <row r="516" spans="1:4" x14ac:dyDescent="0.2">
      <c r="A516">
        <v>5.15</v>
      </c>
      <c r="B516">
        <v>2.4954899999999999E-2</v>
      </c>
      <c r="C516">
        <v>1.40281E-2</v>
      </c>
      <c r="D516">
        <v>1.13154E-2</v>
      </c>
    </row>
    <row r="517" spans="1:4" x14ac:dyDescent="0.2">
      <c r="A517">
        <v>5.16</v>
      </c>
      <c r="B517">
        <v>2.5124199999999999E-2</v>
      </c>
      <c r="C517">
        <v>1.37456E-2</v>
      </c>
      <c r="D517">
        <v>1.13308E-2</v>
      </c>
    </row>
    <row r="518" spans="1:4" x14ac:dyDescent="0.2">
      <c r="A518">
        <v>5.17</v>
      </c>
      <c r="B518">
        <v>2.53326E-2</v>
      </c>
      <c r="C518">
        <v>1.3324900000000001E-2</v>
      </c>
      <c r="D518">
        <v>1.1355799999999999E-2</v>
      </c>
    </row>
    <row r="519" spans="1:4" x14ac:dyDescent="0.2">
      <c r="A519">
        <v>5.18</v>
      </c>
      <c r="B519">
        <v>2.5456900000000001E-2</v>
      </c>
      <c r="C519">
        <v>1.2855999999999999E-2</v>
      </c>
      <c r="D519">
        <v>1.14299E-2</v>
      </c>
    </row>
    <row r="520" spans="1:4" x14ac:dyDescent="0.2">
      <c r="A520">
        <v>5.19</v>
      </c>
      <c r="B520">
        <v>2.5703799999999999E-2</v>
      </c>
      <c r="C520">
        <v>1.24224E-2</v>
      </c>
      <c r="D520">
        <v>1.1589800000000001E-2</v>
      </c>
    </row>
    <row r="521" spans="1:4" x14ac:dyDescent="0.2">
      <c r="A521">
        <v>5.2</v>
      </c>
      <c r="B521">
        <v>2.5984299999999998E-2</v>
      </c>
      <c r="C521">
        <v>1.18213E-2</v>
      </c>
      <c r="D521">
        <v>1.1709000000000001E-2</v>
      </c>
    </row>
    <row r="522" spans="1:4" x14ac:dyDescent="0.2">
      <c r="A522">
        <v>5.21</v>
      </c>
      <c r="B522">
        <v>2.62159E-2</v>
      </c>
      <c r="C522">
        <v>1.11044E-2</v>
      </c>
      <c r="D522">
        <v>1.1790500000000001E-2</v>
      </c>
    </row>
    <row r="523" spans="1:4" x14ac:dyDescent="0.2">
      <c r="A523">
        <v>5.22</v>
      </c>
      <c r="B523">
        <v>2.6361900000000001E-2</v>
      </c>
      <c r="C523">
        <v>1.02798E-2</v>
      </c>
      <c r="D523">
        <v>1.1876899999999999E-2</v>
      </c>
    </row>
    <row r="524" spans="1:4" x14ac:dyDescent="0.2">
      <c r="A524">
        <v>5.23</v>
      </c>
      <c r="B524">
        <v>2.6388200000000001E-2</v>
      </c>
      <c r="C524">
        <v>9.5555399999999995E-3</v>
      </c>
      <c r="D524">
        <v>1.1967999999999999E-2</v>
      </c>
    </row>
    <row r="525" spans="1:4" x14ac:dyDescent="0.2">
      <c r="A525">
        <v>5.24</v>
      </c>
      <c r="B525">
        <v>2.6583800000000001E-2</v>
      </c>
      <c r="C525">
        <v>8.9247100000000006E-3</v>
      </c>
      <c r="D525">
        <v>1.20234E-2</v>
      </c>
    </row>
    <row r="526" spans="1:4" x14ac:dyDescent="0.2">
      <c r="A526">
        <v>5.25</v>
      </c>
      <c r="B526">
        <v>2.6776700000000001E-2</v>
      </c>
      <c r="C526">
        <v>8.3004700000000008E-3</v>
      </c>
      <c r="D526">
        <v>1.2125800000000001E-2</v>
      </c>
    </row>
    <row r="527" spans="1:4" x14ac:dyDescent="0.2">
      <c r="A527">
        <v>5.26</v>
      </c>
      <c r="B527">
        <v>2.6966799999999999E-2</v>
      </c>
      <c r="C527">
        <v>7.7225699999999998E-3</v>
      </c>
      <c r="D527">
        <v>1.20713E-2</v>
      </c>
    </row>
    <row r="528" spans="1:4" x14ac:dyDescent="0.2">
      <c r="A528">
        <v>5.27</v>
      </c>
      <c r="B528">
        <v>2.6953899999999999E-2</v>
      </c>
      <c r="C528">
        <v>7.2277900000000004E-3</v>
      </c>
      <c r="D528">
        <v>1.2031500000000001E-2</v>
      </c>
    </row>
    <row r="529" spans="1:4" x14ac:dyDescent="0.2">
      <c r="A529">
        <v>5.28</v>
      </c>
      <c r="B529">
        <v>2.69929E-2</v>
      </c>
      <c r="C529">
        <v>6.6498599999999996E-3</v>
      </c>
      <c r="D529">
        <v>1.2045200000000001E-2</v>
      </c>
    </row>
    <row r="530" spans="1:4" x14ac:dyDescent="0.2">
      <c r="A530">
        <v>5.29</v>
      </c>
      <c r="B530">
        <v>2.7040000000000002E-2</v>
      </c>
      <c r="C530">
        <v>6.0748499999999997E-3</v>
      </c>
      <c r="D530">
        <v>1.2068600000000001E-2</v>
      </c>
    </row>
    <row r="531" spans="1:4" x14ac:dyDescent="0.2">
      <c r="A531">
        <v>5.3</v>
      </c>
      <c r="B531">
        <v>2.70946E-2</v>
      </c>
      <c r="C531">
        <v>5.46241E-3</v>
      </c>
      <c r="D531">
        <v>1.2141300000000001E-2</v>
      </c>
    </row>
    <row r="532" spans="1:4" x14ac:dyDescent="0.2">
      <c r="A532">
        <v>5.31</v>
      </c>
      <c r="B532">
        <v>2.7075999999999999E-2</v>
      </c>
      <c r="C532">
        <v>4.8954599999999999E-3</v>
      </c>
      <c r="D532">
        <v>1.20993E-2</v>
      </c>
    </row>
    <row r="533" spans="1:4" x14ac:dyDescent="0.2">
      <c r="A533">
        <v>5.32</v>
      </c>
      <c r="B533">
        <v>2.7149699999999999E-2</v>
      </c>
      <c r="C533">
        <v>4.3708000000000002E-3</v>
      </c>
      <c r="D533">
        <v>1.19907E-2</v>
      </c>
    </row>
    <row r="534" spans="1:4" x14ac:dyDescent="0.2">
      <c r="A534">
        <v>5.33</v>
      </c>
      <c r="B534">
        <v>2.7108799999999999E-2</v>
      </c>
      <c r="C534">
        <v>3.8854100000000002E-3</v>
      </c>
      <c r="D534">
        <v>1.19407E-2</v>
      </c>
    </row>
    <row r="535" spans="1:4" x14ac:dyDescent="0.2">
      <c r="A535">
        <v>5.34</v>
      </c>
      <c r="B535">
        <v>2.7241999999999999E-2</v>
      </c>
      <c r="C535">
        <v>3.5568800000000001E-3</v>
      </c>
      <c r="D535">
        <v>1.19049E-2</v>
      </c>
    </row>
    <row r="536" spans="1:4" x14ac:dyDescent="0.2">
      <c r="A536">
        <v>5.35</v>
      </c>
      <c r="B536">
        <v>2.73767E-2</v>
      </c>
      <c r="C536">
        <v>3.2940299999999999E-3</v>
      </c>
      <c r="D536">
        <v>1.18423E-2</v>
      </c>
    </row>
    <row r="537" spans="1:4" x14ac:dyDescent="0.2">
      <c r="A537">
        <v>5.36</v>
      </c>
      <c r="B537">
        <v>2.7312199999999998E-2</v>
      </c>
      <c r="C537">
        <v>3.21258E-3</v>
      </c>
      <c r="D537">
        <v>1.1794900000000001E-2</v>
      </c>
    </row>
    <row r="538" spans="1:4" x14ac:dyDescent="0.2">
      <c r="A538">
        <v>5.37</v>
      </c>
      <c r="B538">
        <v>2.7303299999999999E-2</v>
      </c>
      <c r="C538">
        <v>3.0992900000000002E-3</v>
      </c>
      <c r="D538">
        <v>1.1721499999999999E-2</v>
      </c>
    </row>
    <row r="539" spans="1:4" x14ac:dyDescent="0.2">
      <c r="A539">
        <v>5.38</v>
      </c>
      <c r="B539">
        <v>2.7145300000000001E-2</v>
      </c>
      <c r="C539">
        <v>3.03659E-3</v>
      </c>
      <c r="D539">
        <v>1.1704000000000001E-2</v>
      </c>
    </row>
    <row r="540" spans="1:4" x14ac:dyDescent="0.2">
      <c r="A540">
        <v>5.39</v>
      </c>
      <c r="B540">
        <v>2.7049299999999998E-2</v>
      </c>
      <c r="C540">
        <v>2.8203899999999999E-3</v>
      </c>
      <c r="D540">
        <v>1.17386E-2</v>
      </c>
    </row>
    <row r="541" spans="1:4" x14ac:dyDescent="0.2">
      <c r="A541">
        <v>5.4</v>
      </c>
      <c r="B541">
        <v>2.7011E-2</v>
      </c>
      <c r="C541">
        <v>2.6620400000000001E-3</v>
      </c>
      <c r="D541">
        <v>1.17013E-2</v>
      </c>
    </row>
    <row r="542" spans="1:4" x14ac:dyDescent="0.2">
      <c r="A542">
        <v>5.41</v>
      </c>
      <c r="B542">
        <v>2.7026399999999999E-2</v>
      </c>
      <c r="C542">
        <v>2.6376300000000002E-3</v>
      </c>
      <c r="D542">
        <v>1.17175E-2</v>
      </c>
    </row>
    <row r="543" spans="1:4" x14ac:dyDescent="0.2">
      <c r="A543">
        <v>5.42</v>
      </c>
      <c r="B543">
        <v>2.7211900000000001E-2</v>
      </c>
      <c r="C543">
        <v>2.61743E-3</v>
      </c>
      <c r="D543">
        <v>1.18637E-2</v>
      </c>
    </row>
    <row r="544" spans="1:4" x14ac:dyDescent="0.2">
      <c r="A544">
        <v>5.43</v>
      </c>
      <c r="B544">
        <v>2.7274900000000001E-2</v>
      </c>
      <c r="C544">
        <v>2.6413399999999998E-3</v>
      </c>
      <c r="D544">
        <v>1.19703E-2</v>
      </c>
    </row>
    <row r="545" spans="1:4" x14ac:dyDescent="0.2">
      <c r="A545">
        <v>5.44</v>
      </c>
      <c r="B545">
        <v>2.7424500000000001E-2</v>
      </c>
      <c r="C545">
        <v>2.6661100000000002E-3</v>
      </c>
      <c r="D545">
        <v>1.2120300000000001E-2</v>
      </c>
    </row>
    <row r="546" spans="1:4" x14ac:dyDescent="0.2">
      <c r="A546">
        <v>5.45</v>
      </c>
      <c r="B546">
        <v>2.7454200000000002E-2</v>
      </c>
      <c r="C546">
        <v>2.69177E-3</v>
      </c>
      <c r="D546">
        <v>1.21502E-2</v>
      </c>
    </row>
    <row r="547" spans="1:4" x14ac:dyDescent="0.2">
      <c r="A547">
        <v>5.46</v>
      </c>
      <c r="B547">
        <v>2.76531E-2</v>
      </c>
      <c r="C547">
        <v>2.8384999999999999E-3</v>
      </c>
      <c r="D547">
        <v>1.2228899999999999E-2</v>
      </c>
    </row>
    <row r="548" spans="1:4" x14ac:dyDescent="0.2">
      <c r="A548">
        <v>5.47</v>
      </c>
      <c r="B548">
        <v>2.77687E-2</v>
      </c>
      <c r="C548">
        <v>3.13795E-3</v>
      </c>
      <c r="D548">
        <v>1.2312999999999999E-2</v>
      </c>
    </row>
    <row r="549" spans="1:4" x14ac:dyDescent="0.2">
      <c r="A549">
        <v>5.48</v>
      </c>
      <c r="B549">
        <v>2.78067E-2</v>
      </c>
      <c r="C549">
        <v>3.5393899999999999E-3</v>
      </c>
      <c r="D549">
        <v>1.2241500000000001E-2</v>
      </c>
    </row>
    <row r="550" spans="1:4" x14ac:dyDescent="0.2">
      <c r="A550">
        <v>5.49</v>
      </c>
      <c r="B550">
        <v>2.7692600000000001E-2</v>
      </c>
      <c r="C550">
        <v>3.4339700000000002E-3</v>
      </c>
      <c r="D550">
        <v>1.22658E-2</v>
      </c>
    </row>
    <row r="551" spans="1:4" x14ac:dyDescent="0.2">
      <c r="A551">
        <v>5.5</v>
      </c>
      <c r="B551">
        <v>2.73967E-2</v>
      </c>
      <c r="C551">
        <v>2.4160499999999999E-3</v>
      </c>
      <c r="D551">
        <v>1.22586E-2</v>
      </c>
    </row>
    <row r="552" spans="1:4" x14ac:dyDescent="0.2">
      <c r="A552">
        <v>5.51</v>
      </c>
      <c r="B552">
        <v>2.6651000000000001E-2</v>
      </c>
      <c r="C552">
        <v>2.0334900000000002E-3</v>
      </c>
      <c r="D552">
        <v>1.2182699999999999E-2</v>
      </c>
    </row>
    <row r="553" spans="1:4" x14ac:dyDescent="0.2">
      <c r="A553">
        <v>5.52</v>
      </c>
      <c r="B553">
        <v>2.5848099999999999E-2</v>
      </c>
      <c r="C553">
        <v>2.08128E-3</v>
      </c>
      <c r="D553">
        <v>1.22434E-2</v>
      </c>
    </row>
    <row r="554" spans="1:4" x14ac:dyDescent="0.2">
      <c r="A554">
        <v>5.53</v>
      </c>
      <c r="B554">
        <v>2.50721E-2</v>
      </c>
      <c r="C554">
        <v>1.9678400000000002E-3</v>
      </c>
      <c r="D554">
        <v>1.23506E-2</v>
      </c>
    </row>
    <row r="555" spans="1:4" x14ac:dyDescent="0.2">
      <c r="A555">
        <v>5.54</v>
      </c>
      <c r="B555">
        <v>2.4521600000000001E-2</v>
      </c>
      <c r="C555">
        <v>2.1055599999999998E-3</v>
      </c>
      <c r="D555">
        <v>1.2421E-2</v>
      </c>
    </row>
    <row r="556" spans="1:4" x14ac:dyDescent="0.2">
      <c r="A556">
        <v>5.55</v>
      </c>
      <c r="B556">
        <v>2.4341399999999999E-2</v>
      </c>
      <c r="C556">
        <v>3.11861E-3</v>
      </c>
      <c r="D556">
        <v>1.23774E-2</v>
      </c>
    </row>
    <row r="557" spans="1:4" x14ac:dyDescent="0.2">
      <c r="A557">
        <v>5.56</v>
      </c>
      <c r="B557">
        <v>2.4345100000000001E-2</v>
      </c>
      <c r="C557">
        <v>4.0633099999999997E-3</v>
      </c>
      <c r="D557">
        <v>1.2347500000000001E-2</v>
      </c>
    </row>
    <row r="558" spans="1:4" x14ac:dyDescent="0.2">
      <c r="A558">
        <v>5.57</v>
      </c>
      <c r="B558">
        <v>2.4399400000000002E-2</v>
      </c>
      <c r="C558">
        <v>4.5834500000000002E-3</v>
      </c>
      <c r="D558">
        <v>1.24105E-2</v>
      </c>
    </row>
    <row r="559" spans="1:4" x14ac:dyDescent="0.2">
      <c r="A559">
        <v>5.58</v>
      </c>
      <c r="B559">
        <v>2.4460800000000001E-2</v>
      </c>
      <c r="C559">
        <v>5.3906500000000003E-3</v>
      </c>
      <c r="D559">
        <v>1.23597E-2</v>
      </c>
    </row>
    <row r="560" spans="1:4" x14ac:dyDescent="0.2">
      <c r="A560">
        <v>5.59</v>
      </c>
      <c r="B560">
        <v>2.4247899999999999E-2</v>
      </c>
      <c r="C560">
        <v>5.9433899999999998E-3</v>
      </c>
      <c r="D560">
        <v>1.2283000000000001E-2</v>
      </c>
    </row>
    <row r="561" spans="1:4" x14ac:dyDescent="0.2">
      <c r="A561">
        <v>5.6</v>
      </c>
      <c r="B561">
        <v>2.40608E-2</v>
      </c>
      <c r="C561">
        <v>6.5402400000000001E-3</v>
      </c>
      <c r="D561">
        <v>1.2142200000000001E-2</v>
      </c>
    </row>
    <row r="562" spans="1:4" x14ac:dyDescent="0.2">
      <c r="A562">
        <v>5.61</v>
      </c>
      <c r="B562">
        <v>2.3817399999999999E-2</v>
      </c>
      <c r="C562">
        <v>7.2984199999999999E-3</v>
      </c>
      <c r="D562">
        <v>1.20222E-2</v>
      </c>
    </row>
    <row r="563" spans="1:4" x14ac:dyDescent="0.2">
      <c r="A563">
        <v>5.62</v>
      </c>
      <c r="B563">
        <v>2.35216E-2</v>
      </c>
      <c r="C563">
        <v>7.72531E-3</v>
      </c>
      <c r="D563">
        <v>1.19612E-2</v>
      </c>
    </row>
    <row r="564" spans="1:4" x14ac:dyDescent="0.2">
      <c r="A564">
        <v>5.63</v>
      </c>
      <c r="B564">
        <v>2.3257400000000001E-2</v>
      </c>
      <c r="C564">
        <v>7.5633699999999998E-3</v>
      </c>
      <c r="D564">
        <v>1.1955199999999999E-2</v>
      </c>
    </row>
    <row r="565" spans="1:4" x14ac:dyDescent="0.2">
      <c r="A565">
        <v>5.64</v>
      </c>
      <c r="B565">
        <v>2.2942299999999999E-2</v>
      </c>
      <c r="C565">
        <v>7.2548899999999999E-3</v>
      </c>
      <c r="D565">
        <v>1.20004E-2</v>
      </c>
    </row>
    <row r="566" spans="1:4" x14ac:dyDescent="0.2">
      <c r="A566">
        <v>5.65</v>
      </c>
      <c r="B566">
        <v>2.266E-2</v>
      </c>
      <c r="C566">
        <v>6.9705599999999998E-3</v>
      </c>
      <c r="D566">
        <v>1.2053100000000001E-2</v>
      </c>
    </row>
    <row r="567" spans="1:4" x14ac:dyDescent="0.2">
      <c r="A567">
        <v>5.66</v>
      </c>
      <c r="B567">
        <v>2.24485E-2</v>
      </c>
      <c r="C567">
        <v>6.5884100000000003E-3</v>
      </c>
      <c r="D567">
        <v>1.20327E-2</v>
      </c>
    </row>
    <row r="568" spans="1:4" x14ac:dyDescent="0.2">
      <c r="A568">
        <v>5.67</v>
      </c>
      <c r="B568">
        <v>2.22626E-2</v>
      </c>
      <c r="C568">
        <v>5.9147000000000002E-3</v>
      </c>
      <c r="D568">
        <v>1.2064399999999999E-2</v>
      </c>
    </row>
    <row r="569" spans="1:4" x14ac:dyDescent="0.2">
      <c r="A569">
        <v>5.68</v>
      </c>
      <c r="B569">
        <v>2.1940100000000001E-2</v>
      </c>
      <c r="C569">
        <v>5.6517E-3</v>
      </c>
      <c r="D569">
        <v>1.20246E-2</v>
      </c>
    </row>
    <row r="570" spans="1:4" x14ac:dyDescent="0.2">
      <c r="A570">
        <v>5.69</v>
      </c>
      <c r="B570">
        <v>2.1450500000000001E-2</v>
      </c>
      <c r="C570">
        <v>5.2893300000000001E-3</v>
      </c>
      <c r="D570">
        <v>1.2078500000000001E-2</v>
      </c>
    </row>
    <row r="571" spans="1:4" x14ac:dyDescent="0.2">
      <c r="A571">
        <v>5.7</v>
      </c>
      <c r="B571">
        <v>2.1006E-2</v>
      </c>
      <c r="C571">
        <v>4.7944700000000003E-3</v>
      </c>
      <c r="D571">
        <v>1.2099199999999999E-2</v>
      </c>
    </row>
    <row r="572" spans="1:4" x14ac:dyDescent="0.2">
      <c r="A572">
        <v>5.71</v>
      </c>
      <c r="B572">
        <v>2.0523199999999998E-2</v>
      </c>
      <c r="C572">
        <v>4.41699E-3</v>
      </c>
      <c r="D572">
        <v>1.22495E-2</v>
      </c>
    </row>
    <row r="573" spans="1:4" x14ac:dyDescent="0.2">
      <c r="A573">
        <v>5.72</v>
      </c>
      <c r="B573">
        <v>1.9884499999999999E-2</v>
      </c>
      <c r="C573">
        <v>4.14869E-3</v>
      </c>
      <c r="D573">
        <v>1.24402E-2</v>
      </c>
    </row>
    <row r="574" spans="1:4" x14ac:dyDescent="0.2">
      <c r="A574">
        <v>5.73</v>
      </c>
      <c r="B574">
        <v>1.93014E-2</v>
      </c>
      <c r="C574">
        <v>4.0220400000000002E-3</v>
      </c>
      <c r="D574">
        <v>1.27086E-2</v>
      </c>
    </row>
    <row r="575" spans="1:4" x14ac:dyDescent="0.2">
      <c r="A575">
        <v>5.74</v>
      </c>
      <c r="B575">
        <v>1.8609500000000001E-2</v>
      </c>
      <c r="C575">
        <v>4.50842E-3</v>
      </c>
      <c r="D575">
        <v>1.2969100000000001E-2</v>
      </c>
    </row>
    <row r="576" spans="1:4" x14ac:dyDescent="0.2">
      <c r="A576">
        <v>5.75</v>
      </c>
      <c r="B576">
        <v>1.8016899999999999E-2</v>
      </c>
      <c r="C576">
        <v>4.1611499999999997E-3</v>
      </c>
      <c r="D576">
        <v>1.3302100000000001E-2</v>
      </c>
    </row>
    <row r="577" spans="1:4" x14ac:dyDescent="0.2">
      <c r="A577">
        <v>5.76</v>
      </c>
      <c r="B577">
        <v>1.7797500000000001E-2</v>
      </c>
      <c r="C577">
        <v>2.8781900000000001E-3</v>
      </c>
      <c r="D577">
        <v>1.36223E-2</v>
      </c>
    </row>
    <row r="578" spans="1:4" x14ac:dyDescent="0.2">
      <c r="A578">
        <v>5.77</v>
      </c>
      <c r="B578">
        <v>1.7845E-2</v>
      </c>
      <c r="C578">
        <v>1.0458799999999999E-3</v>
      </c>
      <c r="D578">
        <v>1.3970700000000001E-2</v>
      </c>
    </row>
    <row r="579" spans="1:4" x14ac:dyDescent="0.2">
      <c r="A579">
        <v>5.78</v>
      </c>
      <c r="B579">
        <v>1.8541599999999998E-2</v>
      </c>
      <c r="C579">
        <v>-1.4577500000000001E-3</v>
      </c>
      <c r="D579">
        <v>1.4305200000000001E-2</v>
      </c>
    </row>
    <row r="580" spans="1:4" x14ac:dyDescent="0.2">
      <c r="A580">
        <v>5.79</v>
      </c>
      <c r="B580">
        <v>1.97618E-2</v>
      </c>
      <c r="C580">
        <v>-4.0643199999999997E-3</v>
      </c>
      <c r="D580">
        <v>1.46269E-2</v>
      </c>
    </row>
    <row r="581" spans="1:4" x14ac:dyDescent="0.2">
      <c r="A581">
        <v>5.8</v>
      </c>
      <c r="B581">
        <v>2.12684E-2</v>
      </c>
      <c r="C581">
        <v>-5.9644900000000002E-3</v>
      </c>
      <c r="D581">
        <v>1.4936899999999999E-2</v>
      </c>
    </row>
    <row r="582" spans="1:4" x14ac:dyDescent="0.2">
      <c r="A582">
        <v>5.81</v>
      </c>
      <c r="B582">
        <v>2.2840699999999999E-2</v>
      </c>
      <c r="C582">
        <v>-7.1274600000000004E-3</v>
      </c>
      <c r="D582">
        <v>1.5196100000000001E-2</v>
      </c>
    </row>
    <row r="583" spans="1:4" x14ac:dyDescent="0.2">
      <c r="A583">
        <v>5.82</v>
      </c>
      <c r="B583">
        <v>2.4313899999999999E-2</v>
      </c>
      <c r="C583">
        <v>-7.4444000000000003E-3</v>
      </c>
      <c r="D583">
        <v>1.53679E-2</v>
      </c>
    </row>
    <row r="584" spans="1:4" x14ac:dyDescent="0.2">
      <c r="A584">
        <v>5.83</v>
      </c>
      <c r="B584">
        <v>2.5373900000000001E-2</v>
      </c>
      <c r="C584">
        <v>-7.8168000000000005E-3</v>
      </c>
      <c r="D584">
        <v>1.5498400000000001E-2</v>
      </c>
    </row>
    <row r="585" spans="1:4" x14ac:dyDescent="0.2">
      <c r="A585">
        <v>5.84</v>
      </c>
      <c r="B585">
        <v>2.6009500000000001E-2</v>
      </c>
      <c r="C585">
        <v>-8.0803699999999999E-3</v>
      </c>
      <c r="D585">
        <v>1.56705E-2</v>
      </c>
    </row>
    <row r="586" spans="1:4" x14ac:dyDescent="0.2">
      <c r="A586">
        <v>5.85</v>
      </c>
      <c r="B586">
        <v>2.6210399999999998E-2</v>
      </c>
      <c r="C586">
        <v>-7.8416300000000005E-3</v>
      </c>
      <c r="D586">
        <v>1.58015E-2</v>
      </c>
    </row>
    <row r="587" spans="1:4" x14ac:dyDescent="0.2">
      <c r="A587">
        <v>5.86</v>
      </c>
      <c r="B587">
        <v>2.62878E-2</v>
      </c>
      <c r="C587">
        <v>-7.6571199999999999E-3</v>
      </c>
      <c r="D587">
        <v>1.5893999999999998E-2</v>
      </c>
    </row>
    <row r="588" spans="1:4" x14ac:dyDescent="0.2">
      <c r="A588">
        <v>5.87</v>
      </c>
      <c r="B588">
        <v>2.63304E-2</v>
      </c>
      <c r="C588">
        <v>-7.9642199999999993E-3</v>
      </c>
      <c r="D588">
        <v>1.5910299999999999E-2</v>
      </c>
    </row>
    <row r="589" spans="1:4" x14ac:dyDescent="0.2">
      <c r="A589">
        <v>5.88</v>
      </c>
      <c r="B589">
        <v>2.6461200000000001E-2</v>
      </c>
      <c r="C589">
        <v>-8.5279199999999996E-3</v>
      </c>
      <c r="D589">
        <v>1.5735499999999999E-2</v>
      </c>
    </row>
    <row r="590" spans="1:4" x14ac:dyDescent="0.2">
      <c r="A590">
        <v>5.89</v>
      </c>
      <c r="B590">
        <v>2.6593599999999998E-2</v>
      </c>
      <c r="C590">
        <v>-8.9693800000000008E-3</v>
      </c>
      <c r="D590">
        <v>1.55838E-2</v>
      </c>
    </row>
    <row r="591" spans="1:4" x14ac:dyDescent="0.2">
      <c r="A591">
        <v>5.9</v>
      </c>
      <c r="B591">
        <v>2.6527100000000001E-2</v>
      </c>
      <c r="C591">
        <v>-9.4977499999999992E-3</v>
      </c>
      <c r="D591">
        <v>1.55736E-2</v>
      </c>
    </row>
    <row r="592" spans="1:4" x14ac:dyDescent="0.2">
      <c r="A592">
        <v>5.91</v>
      </c>
      <c r="B592">
        <v>2.6476E-2</v>
      </c>
      <c r="C592">
        <v>-1.03877E-2</v>
      </c>
      <c r="D592">
        <v>1.5614899999999999E-2</v>
      </c>
    </row>
    <row r="593" spans="1:4" x14ac:dyDescent="0.2">
      <c r="A593">
        <v>5.92</v>
      </c>
      <c r="B593">
        <v>2.64794E-2</v>
      </c>
      <c r="C593">
        <v>-1.17742E-2</v>
      </c>
      <c r="D593">
        <v>1.57039E-2</v>
      </c>
    </row>
    <row r="594" spans="1:4" x14ac:dyDescent="0.2">
      <c r="A594">
        <v>5.93</v>
      </c>
      <c r="B594">
        <v>2.6533500000000002E-2</v>
      </c>
      <c r="C594">
        <v>-1.35826E-2</v>
      </c>
      <c r="D594">
        <v>1.5757E-2</v>
      </c>
    </row>
    <row r="595" spans="1:4" x14ac:dyDescent="0.2">
      <c r="A595">
        <v>5.94</v>
      </c>
      <c r="B595">
        <v>2.6795200000000002E-2</v>
      </c>
      <c r="C595">
        <v>-1.51013E-2</v>
      </c>
      <c r="D595">
        <v>1.5777200000000002E-2</v>
      </c>
    </row>
    <row r="596" spans="1:4" x14ac:dyDescent="0.2">
      <c r="A596">
        <v>5.95</v>
      </c>
      <c r="B596">
        <v>2.7049400000000001E-2</v>
      </c>
      <c r="C596">
        <v>-1.5989799999999998E-2</v>
      </c>
      <c r="D596">
        <v>1.5847E-2</v>
      </c>
    </row>
    <row r="597" spans="1:4" x14ac:dyDescent="0.2">
      <c r="A597">
        <v>5.96</v>
      </c>
      <c r="B597">
        <v>2.7015899999999999E-2</v>
      </c>
      <c r="C597">
        <v>-1.6131699999999999E-2</v>
      </c>
      <c r="D597">
        <v>1.5923E-2</v>
      </c>
    </row>
    <row r="598" spans="1:4" x14ac:dyDescent="0.2">
      <c r="A598">
        <v>5.97</v>
      </c>
      <c r="B598">
        <v>2.6794999999999999E-2</v>
      </c>
      <c r="C598">
        <v>-1.6381400000000001E-2</v>
      </c>
      <c r="D598">
        <v>1.6004399999999998E-2</v>
      </c>
    </row>
    <row r="599" spans="1:4" x14ac:dyDescent="0.2">
      <c r="A599">
        <v>5.98</v>
      </c>
      <c r="B599">
        <v>2.63999E-2</v>
      </c>
      <c r="C599">
        <v>-1.6891900000000001E-2</v>
      </c>
      <c r="D599">
        <v>1.6130800000000001E-2</v>
      </c>
    </row>
    <row r="600" spans="1:4" x14ac:dyDescent="0.2">
      <c r="A600">
        <v>5.99</v>
      </c>
      <c r="B600">
        <v>2.62838E-2</v>
      </c>
      <c r="C600">
        <v>-1.8447000000000002E-2</v>
      </c>
      <c r="D600">
        <v>1.6379000000000001E-2</v>
      </c>
    </row>
    <row r="601" spans="1:4" x14ac:dyDescent="0.2">
      <c r="A601">
        <v>6</v>
      </c>
      <c r="B601">
        <v>2.66278E-2</v>
      </c>
      <c r="C601">
        <v>-2.1214299999999998E-2</v>
      </c>
      <c r="D601">
        <v>1.6660000000000001E-2</v>
      </c>
    </row>
    <row r="602" spans="1:4" x14ac:dyDescent="0.2">
      <c r="A602">
        <v>6.01</v>
      </c>
      <c r="B602">
        <v>2.75602E-2</v>
      </c>
      <c r="C602">
        <v>-2.4908300000000001E-2</v>
      </c>
      <c r="D602">
        <v>1.69716E-2</v>
      </c>
    </row>
    <row r="603" spans="1:4" x14ac:dyDescent="0.2">
      <c r="A603">
        <v>6.02</v>
      </c>
      <c r="B603">
        <v>2.88793E-2</v>
      </c>
      <c r="C603">
        <v>-2.8020300000000001E-2</v>
      </c>
      <c r="D603">
        <v>1.72322E-2</v>
      </c>
    </row>
    <row r="604" spans="1:4" x14ac:dyDescent="0.2">
      <c r="A604">
        <v>6.03</v>
      </c>
      <c r="B604">
        <v>2.9916399999999999E-2</v>
      </c>
      <c r="C604">
        <v>-2.8866300000000001E-2</v>
      </c>
      <c r="D604">
        <v>1.73659E-2</v>
      </c>
    </row>
    <row r="605" spans="1:4" x14ac:dyDescent="0.2">
      <c r="A605">
        <v>6.04</v>
      </c>
      <c r="B605">
        <v>3.1012100000000001E-2</v>
      </c>
      <c r="C605">
        <v>-2.9530299999999999E-2</v>
      </c>
      <c r="D605">
        <v>1.7501099999999999E-2</v>
      </c>
    </row>
    <row r="606" spans="1:4" x14ac:dyDescent="0.2">
      <c r="A606">
        <v>6.05</v>
      </c>
      <c r="B606">
        <v>3.2001799999999997E-2</v>
      </c>
      <c r="C606">
        <v>-2.97842E-2</v>
      </c>
      <c r="D606">
        <v>1.75575E-2</v>
      </c>
    </row>
    <row r="607" spans="1:4" x14ac:dyDescent="0.2">
      <c r="A607">
        <v>6.06</v>
      </c>
      <c r="B607">
        <v>3.2531999999999998E-2</v>
      </c>
      <c r="C607">
        <v>-2.9215600000000001E-2</v>
      </c>
      <c r="D607">
        <v>1.7541000000000001E-2</v>
      </c>
    </row>
    <row r="608" spans="1:4" x14ac:dyDescent="0.2">
      <c r="A608">
        <v>6.07</v>
      </c>
      <c r="B608">
        <v>3.2955699999999997E-2</v>
      </c>
      <c r="C608">
        <v>-2.9245699999999999E-2</v>
      </c>
      <c r="D608">
        <v>1.7496000000000001E-2</v>
      </c>
    </row>
    <row r="609" spans="1:4" x14ac:dyDescent="0.2">
      <c r="A609">
        <v>6.08</v>
      </c>
      <c r="B609">
        <v>3.3561199999999999E-2</v>
      </c>
      <c r="C609">
        <v>-3.03941E-2</v>
      </c>
      <c r="D609">
        <v>1.7343799999999999E-2</v>
      </c>
    </row>
    <row r="610" spans="1:4" x14ac:dyDescent="0.2">
      <c r="A610">
        <v>6.09</v>
      </c>
      <c r="B610">
        <v>3.43358E-2</v>
      </c>
      <c r="C610">
        <v>-3.2021000000000001E-2</v>
      </c>
      <c r="D610">
        <v>1.7132600000000001E-2</v>
      </c>
    </row>
    <row r="611" spans="1:4" x14ac:dyDescent="0.2">
      <c r="A611">
        <v>6.1</v>
      </c>
      <c r="B611">
        <v>3.5468E-2</v>
      </c>
      <c r="C611">
        <v>-3.3611599999999998E-2</v>
      </c>
      <c r="D611">
        <v>1.68665E-2</v>
      </c>
    </row>
    <row r="612" spans="1:4" x14ac:dyDescent="0.2">
      <c r="A612">
        <v>6.11</v>
      </c>
      <c r="B612">
        <v>3.67725E-2</v>
      </c>
      <c r="C612">
        <v>-3.52086E-2</v>
      </c>
      <c r="D612">
        <v>1.6589699999999999E-2</v>
      </c>
    </row>
    <row r="613" spans="1:4" x14ac:dyDescent="0.2">
      <c r="A613">
        <v>6.12</v>
      </c>
      <c r="B613">
        <v>3.8397599999999997E-2</v>
      </c>
      <c r="C613">
        <v>-3.78543E-2</v>
      </c>
      <c r="D613">
        <v>1.6302000000000001E-2</v>
      </c>
    </row>
    <row r="614" spans="1:4" x14ac:dyDescent="0.2">
      <c r="A614">
        <v>6.13</v>
      </c>
      <c r="B614">
        <v>4.0641700000000003E-2</v>
      </c>
      <c r="C614">
        <v>-4.2718699999999998E-2</v>
      </c>
      <c r="D614">
        <v>1.60836E-2</v>
      </c>
    </row>
    <row r="615" spans="1:4" x14ac:dyDescent="0.2">
      <c r="A615">
        <v>6.14</v>
      </c>
      <c r="B615">
        <v>4.3421300000000003E-2</v>
      </c>
      <c r="C615">
        <v>-4.9686500000000001E-2</v>
      </c>
      <c r="D615">
        <v>1.59294E-2</v>
      </c>
    </row>
    <row r="616" spans="1:4" x14ac:dyDescent="0.2">
      <c r="A616">
        <v>6.15</v>
      </c>
      <c r="B616">
        <v>4.6017200000000001E-2</v>
      </c>
      <c r="C616">
        <v>-5.6164100000000002E-2</v>
      </c>
      <c r="D616">
        <v>1.5756300000000001E-2</v>
      </c>
    </row>
    <row r="617" spans="1:4" x14ac:dyDescent="0.2">
      <c r="A617">
        <v>6.16</v>
      </c>
      <c r="B617">
        <v>4.7519600000000002E-2</v>
      </c>
      <c r="C617">
        <v>-6.1463799999999999E-2</v>
      </c>
      <c r="D617">
        <v>1.5807000000000002E-2</v>
      </c>
    </row>
    <row r="618" spans="1:4" x14ac:dyDescent="0.2">
      <c r="A618">
        <v>6.17</v>
      </c>
      <c r="B618">
        <v>4.8526199999999999E-2</v>
      </c>
      <c r="C618">
        <v>-6.5628300000000001E-2</v>
      </c>
      <c r="D618">
        <v>1.6186200000000001E-2</v>
      </c>
    </row>
    <row r="619" spans="1:4" x14ac:dyDescent="0.2">
      <c r="A619">
        <v>6.18</v>
      </c>
      <c r="B619">
        <v>4.9671100000000003E-2</v>
      </c>
      <c r="C619">
        <v>-6.8738599999999997E-2</v>
      </c>
      <c r="D619">
        <v>1.8756200000000001E-2</v>
      </c>
    </row>
    <row r="620" spans="1:4" x14ac:dyDescent="0.2">
      <c r="A620">
        <v>6.19</v>
      </c>
      <c r="B620">
        <v>5.1665799999999998E-2</v>
      </c>
      <c r="C620">
        <v>-7.1069499999999994E-2</v>
      </c>
      <c r="D620">
        <v>2.38044E-2</v>
      </c>
    </row>
    <row r="621" spans="1:4" x14ac:dyDescent="0.2">
      <c r="A621">
        <v>6.2</v>
      </c>
      <c r="B621">
        <v>5.40922E-2</v>
      </c>
      <c r="C621">
        <v>-7.2393100000000002E-2</v>
      </c>
      <c r="D621">
        <v>2.9152500000000001E-2</v>
      </c>
    </row>
    <row r="622" spans="1:4" x14ac:dyDescent="0.2">
      <c r="A622">
        <v>6.21</v>
      </c>
      <c r="B622">
        <v>5.66001E-2</v>
      </c>
      <c r="C622">
        <v>-7.2539000000000006E-2</v>
      </c>
      <c r="D622">
        <v>3.4137899999999999E-2</v>
      </c>
    </row>
    <row r="623" spans="1:4" x14ac:dyDescent="0.2">
      <c r="A623">
        <v>6.22</v>
      </c>
      <c r="B623">
        <v>5.89031E-2</v>
      </c>
      <c r="C623">
        <v>-7.1990499999999999E-2</v>
      </c>
      <c r="D623">
        <v>3.8865999999999998E-2</v>
      </c>
    </row>
    <row r="624" spans="1:4" x14ac:dyDescent="0.2">
      <c r="A624">
        <v>6.23</v>
      </c>
      <c r="B624">
        <v>6.06943E-2</v>
      </c>
      <c r="C624">
        <v>-7.2080000000000005E-2</v>
      </c>
      <c r="D624">
        <v>4.3674400000000002E-2</v>
      </c>
    </row>
    <row r="625" spans="1:4" x14ac:dyDescent="0.2">
      <c r="A625">
        <v>6.24</v>
      </c>
      <c r="B625">
        <v>6.2729400000000005E-2</v>
      </c>
      <c r="C625">
        <v>-7.3967599999999994E-2</v>
      </c>
      <c r="D625">
        <v>4.99999E-2</v>
      </c>
    </row>
    <row r="626" spans="1:4" x14ac:dyDescent="0.2">
      <c r="A626">
        <v>6.25</v>
      </c>
      <c r="B626">
        <v>6.4067799999999994E-2</v>
      </c>
      <c r="C626">
        <v>-7.80497E-2</v>
      </c>
      <c r="D626">
        <v>5.83773E-2</v>
      </c>
    </row>
    <row r="627" spans="1:4" x14ac:dyDescent="0.2">
      <c r="A627">
        <v>6.26</v>
      </c>
      <c r="B627">
        <v>6.2872700000000004E-2</v>
      </c>
      <c r="C627">
        <v>-8.3811499999999997E-2</v>
      </c>
      <c r="D627">
        <v>6.8623500000000004E-2</v>
      </c>
    </row>
    <row r="628" spans="1:4" x14ac:dyDescent="0.2">
      <c r="A628">
        <v>6.27</v>
      </c>
      <c r="B628">
        <v>5.68356E-2</v>
      </c>
      <c r="C628">
        <v>-8.9248599999999997E-2</v>
      </c>
      <c r="D628">
        <v>7.9727599999999996E-2</v>
      </c>
    </row>
    <row r="629" spans="1:4" x14ac:dyDescent="0.2">
      <c r="A629">
        <v>6.28</v>
      </c>
      <c r="B629">
        <v>4.4451400000000002E-2</v>
      </c>
      <c r="C629">
        <v>-9.3539700000000003E-2</v>
      </c>
      <c r="D629">
        <v>9.0989100000000003E-2</v>
      </c>
    </row>
    <row r="630" spans="1:4" x14ac:dyDescent="0.2">
      <c r="A630">
        <v>6.29</v>
      </c>
      <c r="B630">
        <v>2.67662E-2</v>
      </c>
      <c r="C630">
        <v>-9.5480300000000004E-2</v>
      </c>
      <c r="D630">
        <v>0.102518</v>
      </c>
    </row>
    <row r="631" spans="1:4" x14ac:dyDescent="0.2">
      <c r="A631">
        <v>6.3</v>
      </c>
      <c r="B631">
        <v>6.11759E-3</v>
      </c>
      <c r="C631">
        <v>-9.2546400000000001E-2</v>
      </c>
      <c r="D631">
        <v>0.113855</v>
      </c>
    </row>
    <row r="632" spans="1:4" x14ac:dyDescent="0.2">
      <c r="A632">
        <v>6.31</v>
      </c>
      <c r="B632">
        <v>-1.61625E-2</v>
      </c>
      <c r="C632">
        <v>-8.1429000000000001E-2</v>
      </c>
      <c r="D632">
        <v>0.124928</v>
      </c>
    </row>
    <row r="633" spans="1:4" x14ac:dyDescent="0.2">
      <c r="A633">
        <v>6.32</v>
      </c>
      <c r="B633">
        <v>-4.1642499999999999E-2</v>
      </c>
      <c r="C633">
        <v>-6.1898300000000003E-2</v>
      </c>
      <c r="D633">
        <v>0.13546800000000001</v>
      </c>
    </row>
    <row r="634" spans="1:4" x14ac:dyDescent="0.2">
      <c r="A634">
        <v>6.33</v>
      </c>
      <c r="B634">
        <v>-7.2663800000000001E-2</v>
      </c>
      <c r="C634">
        <v>-3.6347600000000001E-2</v>
      </c>
      <c r="D634">
        <v>0.14530499999999999</v>
      </c>
    </row>
    <row r="635" spans="1:4" x14ac:dyDescent="0.2">
      <c r="A635">
        <v>6.34</v>
      </c>
      <c r="B635">
        <v>-0.109921</v>
      </c>
      <c r="C635">
        <v>-7.8060999999999998E-3</v>
      </c>
      <c r="D635">
        <v>0.153561</v>
      </c>
    </row>
    <row r="636" spans="1:4" x14ac:dyDescent="0.2">
      <c r="A636">
        <v>6.35</v>
      </c>
      <c r="B636">
        <v>-0.15213499999999999</v>
      </c>
      <c r="C636">
        <v>2.0027699999999999E-2</v>
      </c>
      <c r="D636">
        <v>0.160746</v>
      </c>
    </row>
    <row r="637" spans="1:4" x14ac:dyDescent="0.2">
      <c r="A637">
        <v>6.36</v>
      </c>
      <c r="B637">
        <v>-0.19683600000000001</v>
      </c>
      <c r="C637">
        <v>4.3592199999999998E-2</v>
      </c>
      <c r="D637">
        <v>0.166625</v>
      </c>
    </row>
    <row r="638" spans="1:4" x14ac:dyDescent="0.2">
      <c r="A638">
        <v>6.37</v>
      </c>
      <c r="B638">
        <v>-0.235988</v>
      </c>
      <c r="C638">
        <v>7.1288299999999999E-2</v>
      </c>
      <c r="D638">
        <v>0.171824</v>
      </c>
    </row>
    <row r="639" spans="1:4" x14ac:dyDescent="0.2">
      <c r="A639">
        <v>6.38</v>
      </c>
      <c r="B639">
        <v>-0.26973999999999998</v>
      </c>
      <c r="C639">
        <v>0.102905</v>
      </c>
      <c r="D639">
        <v>0.176146</v>
      </c>
    </row>
    <row r="640" spans="1:4" x14ac:dyDescent="0.2">
      <c r="A640">
        <v>6.39</v>
      </c>
      <c r="B640">
        <v>-0.29838999999999999</v>
      </c>
      <c r="C640">
        <v>0.13792499999999999</v>
      </c>
      <c r="D640">
        <v>0.17961199999999999</v>
      </c>
    </row>
    <row r="641" spans="1:4" x14ac:dyDescent="0.2">
      <c r="A641">
        <v>6.4</v>
      </c>
      <c r="B641">
        <v>-0.32209500000000002</v>
      </c>
      <c r="C641">
        <v>0.17587</v>
      </c>
      <c r="D641">
        <v>0.18232000000000001</v>
      </c>
    </row>
    <row r="642" spans="1:4" x14ac:dyDescent="0.2">
      <c r="A642">
        <v>6.41</v>
      </c>
      <c r="B642">
        <v>-0.34136300000000003</v>
      </c>
      <c r="C642">
        <v>0.21605199999999999</v>
      </c>
      <c r="D642">
        <v>0.18424699999999999</v>
      </c>
    </row>
    <row r="643" spans="1:4" x14ac:dyDescent="0.2">
      <c r="A643">
        <v>6.42</v>
      </c>
      <c r="B643">
        <v>-0.35610599999999998</v>
      </c>
      <c r="C643">
        <v>0.25570399999999999</v>
      </c>
      <c r="D643">
        <v>0.185062</v>
      </c>
    </row>
    <row r="644" spans="1:4" x14ac:dyDescent="0.2">
      <c r="A644">
        <v>6.43</v>
      </c>
      <c r="B644">
        <v>-0.36728300000000003</v>
      </c>
      <c r="C644">
        <v>0.29117500000000002</v>
      </c>
      <c r="D644">
        <v>0.18490799999999999</v>
      </c>
    </row>
    <row r="645" spans="1:4" x14ac:dyDescent="0.2">
      <c r="A645">
        <v>6.44</v>
      </c>
      <c r="B645">
        <v>-0.37658700000000001</v>
      </c>
      <c r="C645">
        <v>0.318826</v>
      </c>
      <c r="D645">
        <v>0.18412300000000001</v>
      </c>
    </row>
    <row r="646" spans="1:4" x14ac:dyDescent="0.2">
      <c r="A646">
        <v>6.45</v>
      </c>
      <c r="B646">
        <v>-0.38527099999999997</v>
      </c>
      <c r="C646">
        <v>0.3362</v>
      </c>
      <c r="D646">
        <v>0.18309400000000001</v>
      </c>
    </row>
    <row r="647" spans="1:4" x14ac:dyDescent="0.2">
      <c r="A647">
        <v>6.46</v>
      </c>
      <c r="B647">
        <v>-0.393179</v>
      </c>
      <c r="C647">
        <v>0.34237000000000001</v>
      </c>
      <c r="D647">
        <v>0.18169199999999999</v>
      </c>
    </row>
    <row r="648" spans="1:4" x14ac:dyDescent="0.2">
      <c r="A648">
        <v>6.47</v>
      </c>
      <c r="B648">
        <v>-0.39847700000000003</v>
      </c>
      <c r="C648">
        <v>0.338003</v>
      </c>
      <c r="D648">
        <v>0.18042800000000001</v>
      </c>
    </row>
    <row r="649" spans="1:4" x14ac:dyDescent="0.2">
      <c r="A649">
        <v>6.48</v>
      </c>
      <c r="B649">
        <v>-0.39877600000000002</v>
      </c>
      <c r="C649">
        <v>0.32580900000000002</v>
      </c>
      <c r="D649">
        <v>0.18008199999999999</v>
      </c>
    </row>
    <row r="650" spans="1:4" x14ac:dyDescent="0.2">
      <c r="A650">
        <v>6.49</v>
      </c>
      <c r="B650">
        <v>-0.39177600000000001</v>
      </c>
      <c r="C650">
        <v>0.30970799999999998</v>
      </c>
      <c r="D650">
        <v>0.18124699999999999</v>
      </c>
    </row>
    <row r="651" spans="1:4" x14ac:dyDescent="0.2">
      <c r="A651">
        <v>6.5</v>
      </c>
      <c r="B651">
        <v>-0.37722899999999998</v>
      </c>
      <c r="C651">
        <v>0.29466300000000001</v>
      </c>
      <c r="D651">
        <v>0.18322099999999999</v>
      </c>
    </row>
    <row r="652" spans="1:4" x14ac:dyDescent="0.2">
      <c r="A652">
        <v>6.51</v>
      </c>
      <c r="B652">
        <v>-0.35623100000000002</v>
      </c>
      <c r="C652">
        <v>0.28508299999999998</v>
      </c>
      <c r="D652">
        <v>0.184835</v>
      </c>
    </row>
    <row r="653" spans="1:4" x14ac:dyDescent="0.2">
      <c r="A653">
        <v>6.52</v>
      </c>
      <c r="B653">
        <v>-0.33019700000000002</v>
      </c>
      <c r="C653">
        <v>0.28347299999999997</v>
      </c>
      <c r="D653">
        <v>0.18593799999999999</v>
      </c>
    </row>
    <row r="654" spans="1:4" x14ac:dyDescent="0.2">
      <c r="A654">
        <v>6.53</v>
      </c>
      <c r="B654">
        <v>-0.29955700000000002</v>
      </c>
      <c r="C654">
        <v>0.28875499999999998</v>
      </c>
      <c r="D654">
        <v>0.18681700000000001</v>
      </c>
    </row>
    <row r="655" spans="1:4" x14ac:dyDescent="0.2">
      <c r="A655">
        <v>6.54</v>
      </c>
      <c r="B655">
        <v>-0.26447500000000002</v>
      </c>
      <c r="C655">
        <v>0.29687799999999998</v>
      </c>
      <c r="D655">
        <v>0.18763099999999999</v>
      </c>
    </row>
    <row r="656" spans="1:4" x14ac:dyDescent="0.2">
      <c r="A656">
        <v>6.55</v>
      </c>
      <c r="B656">
        <v>-0.22561999999999999</v>
      </c>
      <c r="C656">
        <v>0.30307099999999998</v>
      </c>
      <c r="D656">
        <v>0.18837000000000001</v>
      </c>
    </row>
    <row r="657" spans="1:4" x14ac:dyDescent="0.2">
      <c r="A657">
        <v>6.56</v>
      </c>
      <c r="B657">
        <v>-0.18466099999999999</v>
      </c>
      <c r="C657">
        <v>0.30217500000000003</v>
      </c>
      <c r="D657">
        <v>0.18917600000000001</v>
      </c>
    </row>
    <row r="658" spans="1:4" x14ac:dyDescent="0.2">
      <c r="A658">
        <v>6.57</v>
      </c>
      <c r="B658">
        <v>-0.14246600000000001</v>
      </c>
      <c r="C658">
        <v>0.289352</v>
      </c>
      <c r="D658">
        <v>0.19017100000000001</v>
      </c>
    </row>
    <row r="659" spans="1:4" x14ac:dyDescent="0.2">
      <c r="A659">
        <v>6.58</v>
      </c>
      <c r="B659">
        <v>-9.9283999999999997E-2</v>
      </c>
      <c r="C659">
        <v>0.26351200000000002</v>
      </c>
      <c r="D659">
        <v>0.191167</v>
      </c>
    </row>
    <row r="660" spans="1:4" x14ac:dyDescent="0.2">
      <c r="A660">
        <v>6.59</v>
      </c>
      <c r="B660">
        <v>-5.5063500000000001E-2</v>
      </c>
      <c r="C660">
        <v>0.22620699999999999</v>
      </c>
      <c r="D660">
        <v>0.192023</v>
      </c>
    </row>
    <row r="661" spans="1:4" x14ac:dyDescent="0.2">
      <c r="A661">
        <v>6.6</v>
      </c>
      <c r="B661">
        <v>-9.4798299999999999E-3</v>
      </c>
      <c r="C661">
        <v>0.18253</v>
      </c>
      <c r="D661">
        <v>0.191806</v>
      </c>
    </row>
    <row r="662" spans="1:4" x14ac:dyDescent="0.2">
      <c r="A662">
        <v>6.61</v>
      </c>
      <c r="B662">
        <v>3.7212299999999997E-2</v>
      </c>
      <c r="C662">
        <v>0.133853</v>
      </c>
      <c r="D662">
        <v>0.190497</v>
      </c>
    </row>
    <row r="663" spans="1:4" x14ac:dyDescent="0.2">
      <c r="A663">
        <v>6.62</v>
      </c>
      <c r="B663">
        <v>8.3733000000000002E-2</v>
      </c>
      <c r="C663">
        <v>8.3815299999999995E-2</v>
      </c>
      <c r="D663">
        <v>0.18760399999999999</v>
      </c>
    </row>
    <row r="664" spans="1:4" x14ac:dyDescent="0.2">
      <c r="A664">
        <v>6.63</v>
      </c>
      <c r="B664">
        <v>0.128412</v>
      </c>
      <c r="C664">
        <v>3.60054E-2</v>
      </c>
      <c r="D664">
        <v>0.18287999999999999</v>
      </c>
    </row>
    <row r="665" spans="1:4" x14ac:dyDescent="0.2">
      <c r="A665">
        <v>6.64</v>
      </c>
      <c r="B665">
        <v>0.16989699999999999</v>
      </c>
      <c r="C665">
        <v>-7.72429E-3</v>
      </c>
      <c r="D665">
        <v>0.176259</v>
      </c>
    </row>
    <row r="666" spans="1:4" x14ac:dyDescent="0.2">
      <c r="A666">
        <v>6.65</v>
      </c>
      <c r="B666">
        <v>0.20785300000000001</v>
      </c>
      <c r="C666">
        <v>-4.8380199999999998E-2</v>
      </c>
      <c r="D666">
        <v>0.16832</v>
      </c>
    </row>
    <row r="667" spans="1:4" x14ac:dyDescent="0.2">
      <c r="A667">
        <v>6.66</v>
      </c>
      <c r="B667">
        <v>0.24260699999999999</v>
      </c>
      <c r="C667">
        <v>-8.9187799999999998E-2</v>
      </c>
      <c r="D667">
        <v>0.16006899999999999</v>
      </c>
    </row>
    <row r="668" spans="1:4" x14ac:dyDescent="0.2">
      <c r="A668">
        <v>6.67</v>
      </c>
      <c r="B668">
        <v>0.27410299999999999</v>
      </c>
      <c r="C668">
        <v>-0.13447100000000001</v>
      </c>
      <c r="D668">
        <v>0.15227199999999999</v>
      </c>
    </row>
    <row r="669" spans="1:4" x14ac:dyDescent="0.2">
      <c r="A669">
        <v>6.68</v>
      </c>
      <c r="B669">
        <v>0.30080400000000002</v>
      </c>
      <c r="C669">
        <v>-0.18792900000000001</v>
      </c>
      <c r="D669">
        <v>0.14511299999999999</v>
      </c>
    </row>
    <row r="670" spans="1:4" x14ac:dyDescent="0.2">
      <c r="A670">
        <v>6.69</v>
      </c>
      <c r="B670">
        <v>0.32068000000000002</v>
      </c>
      <c r="C670">
        <v>-0.25087599999999999</v>
      </c>
      <c r="D670">
        <v>0.13861399999999999</v>
      </c>
    </row>
    <row r="671" spans="1:4" x14ac:dyDescent="0.2">
      <c r="A671">
        <v>6.7</v>
      </c>
      <c r="B671">
        <v>0.33244600000000002</v>
      </c>
      <c r="C671">
        <v>-0.32208599999999998</v>
      </c>
      <c r="D671">
        <v>0.13229299999999999</v>
      </c>
    </row>
    <row r="672" spans="1:4" x14ac:dyDescent="0.2">
      <c r="A672">
        <v>6.71</v>
      </c>
      <c r="B672">
        <v>0.336835</v>
      </c>
      <c r="C672">
        <v>-0.397727</v>
      </c>
      <c r="D672">
        <v>0.12551799999999999</v>
      </c>
    </row>
    <row r="673" spans="1:4" x14ac:dyDescent="0.2">
      <c r="A673">
        <v>6.72</v>
      </c>
      <c r="B673">
        <v>0.33560899999999999</v>
      </c>
      <c r="C673">
        <v>-0.47223599999999999</v>
      </c>
      <c r="D673">
        <v>0.118198</v>
      </c>
    </row>
    <row r="674" spans="1:4" x14ac:dyDescent="0.2">
      <c r="A674">
        <v>6.73</v>
      </c>
      <c r="B674">
        <v>0.330648</v>
      </c>
      <c r="C674">
        <v>-0.539354</v>
      </c>
      <c r="D674">
        <v>0.110175</v>
      </c>
    </row>
    <row r="675" spans="1:4" x14ac:dyDescent="0.2">
      <c r="A675">
        <v>6.74</v>
      </c>
      <c r="B675">
        <v>0.323907</v>
      </c>
      <c r="C675">
        <v>-0.59530400000000006</v>
      </c>
      <c r="D675">
        <v>0.100802</v>
      </c>
    </row>
    <row r="676" spans="1:4" x14ac:dyDescent="0.2">
      <c r="A676">
        <v>6.75</v>
      </c>
      <c r="B676">
        <v>0.31723600000000002</v>
      </c>
      <c r="C676">
        <v>-0.63922299999999999</v>
      </c>
      <c r="D676">
        <v>9.0101899999999999E-2</v>
      </c>
    </row>
    <row r="677" spans="1:4" x14ac:dyDescent="0.2">
      <c r="A677">
        <v>6.76</v>
      </c>
      <c r="B677">
        <v>0.31186999999999998</v>
      </c>
      <c r="C677">
        <v>-0.67408100000000004</v>
      </c>
      <c r="D677">
        <v>7.8593999999999997E-2</v>
      </c>
    </row>
    <row r="678" spans="1:4" x14ac:dyDescent="0.2">
      <c r="A678">
        <v>6.77</v>
      </c>
      <c r="B678">
        <v>0.30839100000000003</v>
      </c>
      <c r="C678">
        <v>-0.705932</v>
      </c>
      <c r="D678">
        <v>6.7025500000000002E-2</v>
      </c>
    </row>
    <row r="679" spans="1:4" x14ac:dyDescent="0.2">
      <c r="A679">
        <v>6.78</v>
      </c>
      <c r="B679">
        <v>0.30634099999999997</v>
      </c>
      <c r="C679">
        <v>-0.74068199999999995</v>
      </c>
      <c r="D679">
        <v>5.5810199999999997E-2</v>
      </c>
    </row>
    <row r="680" spans="1:4" x14ac:dyDescent="0.2">
      <c r="A680">
        <v>6.79</v>
      </c>
      <c r="B680">
        <v>0.30465300000000001</v>
      </c>
      <c r="C680">
        <v>-0.78322499999999995</v>
      </c>
      <c r="D680">
        <v>4.5457499999999998E-2</v>
      </c>
    </row>
    <row r="681" spans="1:4" x14ac:dyDescent="0.2">
      <c r="A681">
        <v>6.8</v>
      </c>
      <c r="B681">
        <v>0.302454</v>
      </c>
      <c r="C681">
        <v>-0.83530400000000005</v>
      </c>
      <c r="D681">
        <v>3.62163E-2</v>
      </c>
    </row>
    <row r="682" spans="1:4" x14ac:dyDescent="0.2">
      <c r="A682">
        <v>6.81</v>
      </c>
      <c r="B682">
        <v>0.29921700000000001</v>
      </c>
      <c r="C682">
        <v>-0.89585000000000004</v>
      </c>
      <c r="D682">
        <v>2.8132999999999998E-2</v>
      </c>
    </row>
    <row r="683" spans="1:4" x14ac:dyDescent="0.2">
      <c r="A683">
        <v>6.82</v>
      </c>
      <c r="B683">
        <v>0.29502499999999998</v>
      </c>
      <c r="C683">
        <v>-0.96133999999999997</v>
      </c>
      <c r="D683">
        <v>2.05019E-2</v>
      </c>
    </row>
    <row r="684" spans="1:4" x14ac:dyDescent="0.2">
      <c r="A684">
        <v>6.83</v>
      </c>
      <c r="B684">
        <v>0.29055399999999998</v>
      </c>
      <c r="C684">
        <v>-1.0267299999999999</v>
      </c>
      <c r="D684">
        <v>1.27955E-2</v>
      </c>
    </row>
    <row r="685" spans="1:4" x14ac:dyDescent="0.2">
      <c r="A685">
        <v>6.84</v>
      </c>
      <c r="B685">
        <v>0.28711500000000001</v>
      </c>
      <c r="C685">
        <v>-1.08802</v>
      </c>
      <c r="D685">
        <v>4.6382100000000002E-3</v>
      </c>
    </row>
    <row r="686" spans="1:4" x14ac:dyDescent="0.2">
      <c r="A686">
        <v>6.85</v>
      </c>
      <c r="B686">
        <v>0.28510200000000002</v>
      </c>
      <c r="C686">
        <v>-1.14401</v>
      </c>
      <c r="D686">
        <v>-3.1704599999999999E-3</v>
      </c>
    </row>
    <row r="687" spans="1:4" x14ac:dyDescent="0.2">
      <c r="A687">
        <v>6.86</v>
      </c>
      <c r="B687">
        <v>0.28379300000000002</v>
      </c>
      <c r="C687">
        <v>-1.1945699999999999</v>
      </c>
      <c r="D687">
        <v>-9.6105099999999992E-3</v>
      </c>
    </row>
    <row r="688" spans="1:4" x14ac:dyDescent="0.2">
      <c r="A688">
        <v>6.87</v>
      </c>
      <c r="B688">
        <v>0.28276400000000002</v>
      </c>
      <c r="C688">
        <v>-1.24082</v>
      </c>
      <c r="D688">
        <v>-1.43007E-2</v>
      </c>
    </row>
    <row r="689" spans="1:4" x14ac:dyDescent="0.2">
      <c r="A689">
        <v>6.88</v>
      </c>
      <c r="B689">
        <v>0.28241899999999998</v>
      </c>
      <c r="C689">
        <v>-1.2846500000000001</v>
      </c>
      <c r="D689">
        <v>-1.6649500000000001E-2</v>
      </c>
    </row>
    <row r="690" spans="1:4" x14ac:dyDescent="0.2">
      <c r="A690">
        <v>6.89</v>
      </c>
      <c r="B690">
        <v>0.28478999999999999</v>
      </c>
      <c r="C690">
        <v>-1.3287800000000001</v>
      </c>
      <c r="D690">
        <v>-1.6754399999999999E-2</v>
      </c>
    </row>
    <row r="691" spans="1:4" x14ac:dyDescent="0.2">
      <c r="A691">
        <v>6.9</v>
      </c>
      <c r="B691">
        <v>0.29128700000000002</v>
      </c>
      <c r="C691">
        <v>-1.37557</v>
      </c>
      <c r="D691">
        <v>-1.4666800000000001E-2</v>
      </c>
    </row>
    <row r="692" spans="1:4" x14ac:dyDescent="0.2">
      <c r="A692">
        <v>6.91</v>
      </c>
      <c r="B692">
        <v>0.301819</v>
      </c>
      <c r="C692">
        <v>-1.4253499999999999</v>
      </c>
      <c r="D692">
        <v>-1.0667299999999999E-2</v>
      </c>
    </row>
    <row r="693" spans="1:4" x14ac:dyDescent="0.2">
      <c r="A693">
        <v>6.92</v>
      </c>
      <c r="B693">
        <v>0.31532199999999999</v>
      </c>
      <c r="C693">
        <v>-1.47722</v>
      </c>
      <c r="D693">
        <v>-5.7729799999999996E-3</v>
      </c>
    </row>
    <row r="694" spans="1:4" x14ac:dyDescent="0.2">
      <c r="A694">
        <v>6.93</v>
      </c>
      <c r="B694">
        <v>0.32994400000000002</v>
      </c>
      <c r="C694">
        <v>-1.52871</v>
      </c>
      <c r="D694">
        <v>-1.6818899999999999E-3</v>
      </c>
    </row>
    <row r="695" spans="1:4" x14ac:dyDescent="0.2">
      <c r="A695">
        <v>6.94</v>
      </c>
      <c r="B695">
        <v>0.34420400000000001</v>
      </c>
      <c r="C695">
        <v>-1.5763799999999999</v>
      </c>
      <c r="D695">
        <v>1.9697900000000001E-4</v>
      </c>
    </row>
    <row r="696" spans="1:4" x14ac:dyDescent="0.2">
      <c r="A696">
        <v>6.95</v>
      </c>
      <c r="B696">
        <v>0.35792099999999999</v>
      </c>
      <c r="C696">
        <v>-1.61741</v>
      </c>
      <c r="D696">
        <v>-1.0847999999999999E-3</v>
      </c>
    </row>
    <row r="697" spans="1:4" x14ac:dyDescent="0.2">
      <c r="A697">
        <v>6.96</v>
      </c>
      <c r="B697">
        <v>0.372226</v>
      </c>
      <c r="C697">
        <v>-1.6489199999999999</v>
      </c>
      <c r="D697">
        <v>-5.5634400000000002E-3</v>
      </c>
    </row>
    <row r="698" spans="1:4" x14ac:dyDescent="0.2">
      <c r="A698">
        <v>6.97</v>
      </c>
      <c r="B698">
        <v>0.38874500000000001</v>
      </c>
      <c r="C698">
        <v>-1.6689799999999999</v>
      </c>
      <c r="D698">
        <v>-1.2272399999999999E-2</v>
      </c>
    </row>
    <row r="699" spans="1:4" x14ac:dyDescent="0.2">
      <c r="A699">
        <v>6.98</v>
      </c>
      <c r="B699">
        <v>0.408497</v>
      </c>
      <c r="C699">
        <v>-1.6760299999999999</v>
      </c>
      <c r="D699">
        <v>-2.00714E-2</v>
      </c>
    </row>
    <row r="700" spans="1:4" x14ac:dyDescent="0.2">
      <c r="A700">
        <v>6.99</v>
      </c>
      <c r="B700">
        <v>0.432201</v>
      </c>
      <c r="C700">
        <v>-1.67001</v>
      </c>
      <c r="D700">
        <v>-2.8347399999999998E-2</v>
      </c>
    </row>
    <row r="701" spans="1:4" x14ac:dyDescent="0.2">
      <c r="A701">
        <v>7</v>
      </c>
      <c r="B701">
        <v>0.45968500000000001</v>
      </c>
      <c r="C701">
        <v>-1.65326</v>
      </c>
      <c r="D701">
        <v>-3.6586E-2</v>
      </c>
    </row>
    <row r="702" spans="1:4" x14ac:dyDescent="0.2">
      <c r="A702">
        <v>7.01</v>
      </c>
      <c r="B702">
        <v>0.489736</v>
      </c>
      <c r="C702">
        <v>-1.62914</v>
      </c>
      <c r="D702">
        <v>-4.3917600000000001E-2</v>
      </c>
    </row>
    <row r="703" spans="1:4" x14ac:dyDescent="0.2">
      <c r="A703">
        <v>7.02</v>
      </c>
      <c r="B703">
        <v>0.52090700000000001</v>
      </c>
      <c r="C703">
        <v>-1.6008899999999999</v>
      </c>
      <c r="D703">
        <v>-4.9578499999999998E-2</v>
      </c>
    </row>
    <row r="704" spans="1:4" x14ac:dyDescent="0.2">
      <c r="A704">
        <v>7.03</v>
      </c>
      <c r="B704">
        <v>0.55190600000000001</v>
      </c>
      <c r="C704">
        <v>-1.5712600000000001</v>
      </c>
      <c r="D704">
        <v>-5.3261999999999997E-2</v>
      </c>
    </row>
    <row r="705" spans="1:4" x14ac:dyDescent="0.2">
      <c r="A705">
        <v>7.04</v>
      </c>
      <c r="B705">
        <v>0.58223000000000003</v>
      </c>
      <c r="C705">
        <v>-1.53942</v>
      </c>
      <c r="D705">
        <v>-5.5255499999999999E-2</v>
      </c>
    </row>
    <row r="706" spans="1:4" x14ac:dyDescent="0.2">
      <c r="A706">
        <v>7.05</v>
      </c>
      <c r="B706">
        <v>0.61204800000000004</v>
      </c>
      <c r="C706">
        <v>-1.5002</v>
      </c>
      <c r="D706">
        <v>-5.5738999999999997E-2</v>
      </c>
    </row>
    <row r="707" spans="1:4" x14ac:dyDescent="0.2">
      <c r="A707">
        <v>7.06</v>
      </c>
      <c r="B707">
        <v>0.64157200000000003</v>
      </c>
      <c r="C707">
        <v>-1.4488799999999999</v>
      </c>
      <c r="D707">
        <v>-5.5314599999999998E-2</v>
      </c>
    </row>
    <row r="708" spans="1:4" x14ac:dyDescent="0.2">
      <c r="A708">
        <v>7.07</v>
      </c>
      <c r="B708">
        <v>0.67077600000000004</v>
      </c>
      <c r="C708">
        <v>-1.38429</v>
      </c>
      <c r="D708">
        <v>-5.3728400000000003E-2</v>
      </c>
    </row>
    <row r="709" spans="1:4" x14ac:dyDescent="0.2">
      <c r="A709">
        <v>7.08</v>
      </c>
      <c r="B709">
        <v>0.699712</v>
      </c>
      <c r="C709">
        <v>-1.3066199999999999</v>
      </c>
      <c r="D709">
        <v>-5.0517199999999998E-2</v>
      </c>
    </row>
    <row r="710" spans="1:4" x14ac:dyDescent="0.2">
      <c r="A710">
        <v>7.09</v>
      </c>
      <c r="B710">
        <v>0.72816899999999996</v>
      </c>
      <c r="C710">
        <v>-1.2156</v>
      </c>
      <c r="D710">
        <v>-4.6005900000000002E-2</v>
      </c>
    </row>
    <row r="711" spans="1:4" x14ac:dyDescent="0.2">
      <c r="A711">
        <v>7.1</v>
      </c>
      <c r="B711">
        <v>0.75558700000000001</v>
      </c>
      <c r="C711">
        <v>-1.1109100000000001</v>
      </c>
      <c r="D711">
        <v>-4.0495999999999997E-2</v>
      </c>
    </row>
    <row r="712" spans="1:4" x14ac:dyDescent="0.2">
      <c r="A712">
        <v>7.11</v>
      </c>
      <c r="B712">
        <v>0.78053600000000001</v>
      </c>
      <c r="C712">
        <v>-0.99153199999999997</v>
      </c>
      <c r="D712">
        <v>-3.4861000000000003E-2</v>
      </c>
    </row>
    <row r="713" spans="1:4" x14ac:dyDescent="0.2">
      <c r="A713">
        <v>7.12</v>
      </c>
      <c r="B713">
        <v>0.80075700000000005</v>
      </c>
      <c r="C713">
        <v>-0.85692199999999996</v>
      </c>
      <c r="D713">
        <v>-2.98824E-2</v>
      </c>
    </row>
    <row r="714" spans="1:4" x14ac:dyDescent="0.2">
      <c r="A714">
        <v>7.13</v>
      </c>
      <c r="B714">
        <v>0.81434399999999996</v>
      </c>
      <c r="C714">
        <v>-0.70857499999999995</v>
      </c>
      <c r="D714">
        <v>-2.6202099999999999E-2</v>
      </c>
    </row>
    <row r="715" spans="1:4" x14ac:dyDescent="0.2">
      <c r="A715">
        <v>7.14</v>
      </c>
      <c r="B715">
        <v>0.82031500000000002</v>
      </c>
      <c r="C715">
        <v>-0.549898</v>
      </c>
      <c r="D715">
        <v>-2.38938E-2</v>
      </c>
    </row>
    <row r="716" spans="1:4" x14ac:dyDescent="0.2">
      <c r="A716">
        <v>7.15</v>
      </c>
      <c r="B716">
        <v>0.81986800000000004</v>
      </c>
      <c r="C716">
        <v>-0.38271100000000002</v>
      </c>
      <c r="D716">
        <v>-2.1729200000000001E-2</v>
      </c>
    </row>
    <row r="717" spans="1:4" x14ac:dyDescent="0.2">
      <c r="A717">
        <v>7.16</v>
      </c>
      <c r="B717">
        <v>0.81605799999999995</v>
      </c>
      <c r="C717">
        <v>-0.205651</v>
      </c>
      <c r="D717">
        <v>-1.9282799999999999E-2</v>
      </c>
    </row>
    <row r="718" spans="1:4" x14ac:dyDescent="0.2">
      <c r="A718">
        <v>7.17</v>
      </c>
      <c r="B718">
        <v>0.81156899999999998</v>
      </c>
      <c r="C718">
        <v>-1.5521E-2</v>
      </c>
      <c r="D718">
        <v>-1.63664E-2</v>
      </c>
    </row>
    <row r="719" spans="1:4" x14ac:dyDescent="0.2">
      <c r="A719">
        <v>7.18</v>
      </c>
      <c r="B719">
        <v>0.80769500000000005</v>
      </c>
      <c r="C719">
        <v>0.19078400000000001</v>
      </c>
      <c r="D719">
        <v>-1.3680899999999999E-2</v>
      </c>
    </row>
    <row r="720" spans="1:4" x14ac:dyDescent="0.2">
      <c r="A720">
        <v>7.19</v>
      </c>
      <c r="B720">
        <v>0.804871</v>
      </c>
      <c r="C720">
        <v>0.41671399999999997</v>
      </c>
      <c r="D720">
        <v>-1.18675E-2</v>
      </c>
    </row>
    <row r="721" spans="1:4" x14ac:dyDescent="0.2">
      <c r="A721">
        <v>7.2</v>
      </c>
      <c r="B721">
        <v>0.80257500000000004</v>
      </c>
      <c r="C721">
        <v>0.66314399999999996</v>
      </c>
      <c r="D721">
        <v>-1.0994E-2</v>
      </c>
    </row>
    <row r="722" spans="1:4" x14ac:dyDescent="0.2">
      <c r="A722">
        <v>7.21</v>
      </c>
      <c r="B722">
        <v>0.79943799999999998</v>
      </c>
      <c r="C722">
        <v>0.93112700000000004</v>
      </c>
      <c r="D722">
        <v>-1.1203599999999999E-2</v>
      </c>
    </row>
    <row r="723" spans="1:4" x14ac:dyDescent="0.2">
      <c r="A723">
        <v>7.22</v>
      </c>
      <c r="B723">
        <v>0.793906</v>
      </c>
      <c r="C723">
        <v>1.2223200000000001</v>
      </c>
      <c r="D723">
        <v>-1.23474E-2</v>
      </c>
    </row>
    <row r="724" spans="1:4" x14ac:dyDescent="0.2">
      <c r="A724">
        <v>7.23</v>
      </c>
      <c r="B724">
        <v>0.78504600000000002</v>
      </c>
      <c r="C724">
        <v>1.53868</v>
      </c>
      <c r="D724">
        <v>-1.46523E-2</v>
      </c>
    </row>
    <row r="725" spans="1:4" x14ac:dyDescent="0.2">
      <c r="A725">
        <v>7.24</v>
      </c>
      <c r="B725">
        <v>0.77297800000000005</v>
      </c>
      <c r="C725">
        <v>1.88266</v>
      </c>
      <c r="D725">
        <v>-1.8690399999999999E-2</v>
      </c>
    </row>
    <row r="726" spans="1:4" x14ac:dyDescent="0.2">
      <c r="A726">
        <v>7.25</v>
      </c>
      <c r="B726">
        <v>0.75731700000000002</v>
      </c>
      <c r="C726">
        <v>2.2564600000000001</v>
      </c>
      <c r="D726">
        <v>-2.5044E-2</v>
      </c>
    </row>
    <row r="727" spans="1:4" x14ac:dyDescent="0.2">
      <c r="A727">
        <v>7.26</v>
      </c>
      <c r="B727">
        <v>0.73808799999999997</v>
      </c>
      <c r="C727">
        <v>2.6608100000000001</v>
      </c>
      <c r="D727">
        <v>-3.42832E-2</v>
      </c>
    </row>
    <row r="728" spans="1:4" x14ac:dyDescent="0.2">
      <c r="A728">
        <v>7.27</v>
      </c>
      <c r="B728">
        <v>0.71616900000000006</v>
      </c>
      <c r="C728">
        <v>3.0950099999999998</v>
      </c>
      <c r="D728">
        <v>-4.5557199999999999E-2</v>
      </c>
    </row>
    <row r="729" spans="1:4" x14ac:dyDescent="0.2">
      <c r="A729">
        <v>7.28</v>
      </c>
      <c r="B729">
        <v>0.69313000000000002</v>
      </c>
      <c r="C729">
        <v>3.5573100000000002</v>
      </c>
      <c r="D729">
        <v>-5.7683499999999999E-2</v>
      </c>
    </row>
    <row r="730" spans="1:4" x14ac:dyDescent="0.2">
      <c r="A730">
        <v>7.29</v>
      </c>
      <c r="B730">
        <v>0.67107399999999995</v>
      </c>
      <c r="C730">
        <v>4.0476700000000001</v>
      </c>
      <c r="D730">
        <v>-6.9972400000000004E-2</v>
      </c>
    </row>
    <row r="731" spans="1:4" x14ac:dyDescent="0.2">
      <c r="A731">
        <v>7.3</v>
      </c>
      <c r="B731">
        <v>0.65186699999999997</v>
      </c>
      <c r="C731">
        <v>4.5678700000000001</v>
      </c>
      <c r="D731">
        <v>-8.15028E-2</v>
      </c>
    </row>
    <row r="732" spans="1:4" x14ac:dyDescent="0.2">
      <c r="A732">
        <v>7.31</v>
      </c>
      <c r="B732">
        <v>0.63695999999999997</v>
      </c>
      <c r="C732">
        <v>5.1204000000000001</v>
      </c>
      <c r="D732">
        <v>-9.2276200000000003E-2</v>
      </c>
    </row>
    <row r="733" spans="1:4" x14ac:dyDescent="0.2">
      <c r="A733">
        <v>7.32</v>
      </c>
      <c r="B733">
        <v>0.62699899999999997</v>
      </c>
      <c r="C733">
        <v>5.7077299999999997</v>
      </c>
      <c r="D733">
        <v>-0.102075</v>
      </c>
    </row>
    <row r="734" spans="1:4" x14ac:dyDescent="0.2">
      <c r="A734">
        <v>7.33</v>
      </c>
      <c r="B734">
        <v>0.62113499999999999</v>
      </c>
      <c r="C734">
        <v>6.3281099999999997</v>
      </c>
      <c r="D734">
        <v>-0.11085299999999999</v>
      </c>
    </row>
    <row r="735" spans="1:4" x14ac:dyDescent="0.2">
      <c r="A735">
        <v>7.34</v>
      </c>
      <c r="B735">
        <v>0.61573699999999998</v>
      </c>
      <c r="C735">
        <v>6.9768999999999997</v>
      </c>
      <c r="D735">
        <v>-0.119585</v>
      </c>
    </row>
    <row r="736" spans="1:4" x14ac:dyDescent="0.2">
      <c r="A736">
        <v>7.35</v>
      </c>
      <c r="B736">
        <v>0.60705299999999995</v>
      </c>
      <c r="C736">
        <v>7.6502499999999998</v>
      </c>
      <c r="D736">
        <v>-0.12969700000000001</v>
      </c>
    </row>
    <row r="737" spans="1:4" x14ac:dyDescent="0.2">
      <c r="A737">
        <v>7.36</v>
      </c>
      <c r="B737">
        <v>0.59273500000000001</v>
      </c>
      <c r="C737">
        <v>8.3455200000000005</v>
      </c>
      <c r="D737">
        <v>-0.142876</v>
      </c>
    </row>
    <row r="738" spans="1:4" x14ac:dyDescent="0.2">
      <c r="A738">
        <v>7.37</v>
      </c>
      <c r="B738">
        <v>0.57338100000000003</v>
      </c>
      <c r="C738">
        <v>9.0601099999999999</v>
      </c>
      <c r="D738">
        <v>-0.159141</v>
      </c>
    </row>
    <row r="739" spans="1:4" x14ac:dyDescent="0.2">
      <c r="A739">
        <v>7.38</v>
      </c>
      <c r="B739">
        <v>0.556898</v>
      </c>
      <c r="C739">
        <v>9.7929300000000001</v>
      </c>
      <c r="D739">
        <v>-0.177148</v>
      </c>
    </row>
    <row r="740" spans="1:4" x14ac:dyDescent="0.2">
      <c r="A740">
        <v>7.39</v>
      </c>
      <c r="B740">
        <v>0.54683599999999999</v>
      </c>
      <c r="C740">
        <v>10.542999999999999</v>
      </c>
      <c r="D740">
        <v>-0.19630400000000001</v>
      </c>
    </row>
    <row r="741" spans="1:4" x14ac:dyDescent="0.2">
      <c r="A741">
        <v>7.4</v>
      </c>
      <c r="B741">
        <v>0.54819799999999996</v>
      </c>
      <c r="C741">
        <v>11.309799999999999</v>
      </c>
      <c r="D741">
        <v>-0.215861</v>
      </c>
    </row>
    <row r="742" spans="1:4" x14ac:dyDescent="0.2">
      <c r="A742">
        <v>7.41</v>
      </c>
      <c r="B742">
        <v>0.56238600000000005</v>
      </c>
      <c r="C742">
        <v>12.094200000000001</v>
      </c>
      <c r="D742">
        <v>-0.23524800000000001</v>
      </c>
    </row>
    <row r="743" spans="1:4" x14ac:dyDescent="0.2">
      <c r="A743">
        <v>7.42</v>
      </c>
      <c r="B743">
        <v>0.58607600000000004</v>
      </c>
      <c r="C743">
        <v>12.8963</v>
      </c>
      <c r="D743">
        <v>-0.25467099999999998</v>
      </c>
    </row>
    <row r="744" spans="1:4" x14ac:dyDescent="0.2">
      <c r="A744">
        <v>7.43</v>
      </c>
      <c r="B744">
        <v>0.612792</v>
      </c>
      <c r="C744">
        <v>13.7136</v>
      </c>
      <c r="D744">
        <v>-0.272254</v>
      </c>
    </row>
    <row r="745" spans="1:4" x14ac:dyDescent="0.2">
      <c r="A745">
        <v>7.44</v>
      </c>
      <c r="B745">
        <v>0.63643899999999998</v>
      </c>
      <c r="C745">
        <v>14.545</v>
      </c>
      <c r="D745">
        <v>-0.28605999999999998</v>
      </c>
    </row>
    <row r="746" spans="1:4" x14ac:dyDescent="0.2">
      <c r="A746">
        <v>7.45</v>
      </c>
      <c r="B746">
        <v>0.65399700000000005</v>
      </c>
      <c r="C746">
        <v>15.3908</v>
      </c>
      <c r="D746">
        <v>-0.29614200000000002</v>
      </c>
    </row>
    <row r="747" spans="1:4" x14ac:dyDescent="0.2">
      <c r="A747">
        <v>7.46</v>
      </c>
      <c r="B747">
        <v>0.666848</v>
      </c>
      <c r="C747">
        <v>16.253699999999998</v>
      </c>
      <c r="D747">
        <v>-0.30399700000000002</v>
      </c>
    </row>
    <row r="748" spans="1:4" x14ac:dyDescent="0.2">
      <c r="A748">
        <v>7.47</v>
      </c>
      <c r="B748">
        <v>0.67763300000000004</v>
      </c>
      <c r="C748">
        <v>17.135200000000001</v>
      </c>
      <c r="D748">
        <v>-0.31097900000000001</v>
      </c>
    </row>
    <row r="749" spans="1:4" x14ac:dyDescent="0.2">
      <c r="A749">
        <v>7.48</v>
      </c>
      <c r="B749">
        <v>0.68886000000000003</v>
      </c>
      <c r="C749">
        <v>18.034600000000001</v>
      </c>
      <c r="D749">
        <v>-0.31734099999999998</v>
      </c>
    </row>
    <row r="750" spans="1:4" x14ac:dyDescent="0.2">
      <c r="A750">
        <v>7.49</v>
      </c>
      <c r="B750">
        <v>0.70263600000000004</v>
      </c>
      <c r="C750">
        <v>18.951000000000001</v>
      </c>
      <c r="D750">
        <v>-0.32299</v>
      </c>
    </row>
    <row r="751" spans="1:4" x14ac:dyDescent="0.2">
      <c r="A751">
        <v>7.5</v>
      </c>
      <c r="B751">
        <v>0.71974400000000005</v>
      </c>
      <c r="C751">
        <v>19.883700000000001</v>
      </c>
      <c r="D751">
        <v>-0.32874700000000001</v>
      </c>
    </row>
    <row r="752" spans="1:4" x14ac:dyDescent="0.2">
      <c r="A752">
        <v>7.51</v>
      </c>
      <c r="B752">
        <v>0.73987099999999995</v>
      </c>
      <c r="C752">
        <v>20.8324</v>
      </c>
      <c r="D752">
        <v>-0.33583800000000003</v>
      </c>
    </row>
    <row r="753" spans="1:4" x14ac:dyDescent="0.2">
      <c r="A753">
        <v>7.52</v>
      </c>
      <c r="B753">
        <v>0.76274900000000001</v>
      </c>
      <c r="C753">
        <v>21.7958</v>
      </c>
      <c r="D753">
        <v>-0.34497</v>
      </c>
    </row>
    <row r="754" spans="1:4" x14ac:dyDescent="0.2">
      <c r="A754">
        <v>7.53</v>
      </c>
      <c r="B754">
        <v>0.78728100000000001</v>
      </c>
      <c r="C754">
        <v>22.7714</v>
      </c>
      <c r="D754">
        <v>-0.356929</v>
      </c>
    </row>
    <row r="755" spans="1:4" x14ac:dyDescent="0.2">
      <c r="A755">
        <v>7.54</v>
      </c>
      <c r="B755">
        <v>0.81159099999999995</v>
      </c>
      <c r="C755">
        <v>23.753699999999998</v>
      </c>
      <c r="D755">
        <v>-0.37136400000000003</v>
      </c>
    </row>
    <row r="756" spans="1:4" x14ac:dyDescent="0.2">
      <c r="A756">
        <v>7.55</v>
      </c>
      <c r="B756">
        <v>0.83430099999999996</v>
      </c>
      <c r="C756">
        <v>24.737100000000002</v>
      </c>
      <c r="D756">
        <v>-0.38776300000000002</v>
      </c>
    </row>
    <row r="757" spans="1:4" x14ac:dyDescent="0.2">
      <c r="A757">
        <v>7.56</v>
      </c>
      <c r="B757">
        <v>0.85544399999999998</v>
      </c>
      <c r="C757">
        <v>25.721499999999999</v>
      </c>
      <c r="D757">
        <v>-0.406476</v>
      </c>
    </row>
    <row r="758" spans="1:4" x14ac:dyDescent="0.2">
      <c r="A758">
        <v>7.57</v>
      </c>
      <c r="B758">
        <v>0.87512900000000005</v>
      </c>
      <c r="C758">
        <v>26.710699999999999</v>
      </c>
      <c r="D758">
        <v>-0.42732700000000001</v>
      </c>
    </row>
    <row r="759" spans="1:4" x14ac:dyDescent="0.2">
      <c r="A759">
        <v>7.58</v>
      </c>
      <c r="B759">
        <v>0.893397</v>
      </c>
      <c r="C759">
        <v>27.7119</v>
      </c>
      <c r="D759">
        <v>-0.45125700000000002</v>
      </c>
    </row>
    <row r="760" spans="1:4" x14ac:dyDescent="0.2">
      <c r="A760">
        <v>7.59</v>
      </c>
      <c r="B760">
        <v>0.910192</v>
      </c>
      <c r="C760">
        <v>28.729900000000001</v>
      </c>
      <c r="D760">
        <v>-0.475246</v>
      </c>
    </row>
    <row r="761" spans="1:4" x14ac:dyDescent="0.2">
      <c r="A761">
        <v>7.6</v>
      </c>
      <c r="B761">
        <v>0.93050500000000003</v>
      </c>
      <c r="C761">
        <v>29.768699999999999</v>
      </c>
      <c r="D761">
        <v>-0.50022299999999997</v>
      </c>
    </row>
    <row r="762" spans="1:4" x14ac:dyDescent="0.2">
      <c r="A762">
        <v>7.61</v>
      </c>
      <c r="B762">
        <v>0.961538</v>
      </c>
      <c r="C762">
        <v>30.835000000000001</v>
      </c>
      <c r="D762">
        <v>-0.52363400000000004</v>
      </c>
    </row>
    <row r="763" spans="1:4" x14ac:dyDescent="0.2">
      <c r="A763">
        <v>7.62</v>
      </c>
      <c r="B763">
        <v>1.00291</v>
      </c>
      <c r="C763">
        <v>31.928599999999999</v>
      </c>
      <c r="D763">
        <v>-0.54422400000000004</v>
      </c>
    </row>
    <row r="764" spans="1:4" x14ac:dyDescent="0.2">
      <c r="A764">
        <v>7.63</v>
      </c>
      <c r="B764">
        <v>1.04939</v>
      </c>
      <c r="C764">
        <v>33.040300000000002</v>
      </c>
      <c r="D764">
        <v>-0.56327099999999997</v>
      </c>
    </row>
    <row r="765" spans="1:4" x14ac:dyDescent="0.2">
      <c r="A765">
        <v>7.64</v>
      </c>
      <c r="B765">
        <v>1.09606</v>
      </c>
      <c r="C765">
        <v>34.158999999999999</v>
      </c>
      <c r="D765">
        <v>-0.58107799999999998</v>
      </c>
    </row>
    <row r="766" spans="1:4" x14ac:dyDescent="0.2">
      <c r="A766">
        <v>7.65</v>
      </c>
      <c r="B766">
        <v>1.1395999999999999</v>
      </c>
      <c r="C766">
        <v>35.277200000000001</v>
      </c>
      <c r="D766">
        <v>-0.59695200000000004</v>
      </c>
    </row>
    <row r="767" spans="1:4" x14ac:dyDescent="0.2">
      <c r="A767">
        <v>7.66</v>
      </c>
      <c r="B767">
        <v>1.17788</v>
      </c>
      <c r="C767">
        <v>36.392499999999998</v>
      </c>
      <c r="D767">
        <v>-0.61203099999999999</v>
      </c>
    </row>
    <row r="768" spans="1:4" x14ac:dyDescent="0.2">
      <c r="A768">
        <v>7.67</v>
      </c>
      <c r="B768">
        <v>1.2080200000000001</v>
      </c>
      <c r="C768">
        <v>37.506799999999998</v>
      </c>
      <c r="D768">
        <v>-0.62792700000000001</v>
      </c>
    </row>
    <row r="769" spans="1:4" x14ac:dyDescent="0.2">
      <c r="A769">
        <v>7.68</v>
      </c>
      <c r="B769">
        <v>1.22871</v>
      </c>
      <c r="C769">
        <v>38.627600000000001</v>
      </c>
      <c r="D769">
        <v>-0.64448499999999997</v>
      </c>
    </row>
    <row r="770" spans="1:4" x14ac:dyDescent="0.2">
      <c r="A770">
        <v>7.69</v>
      </c>
      <c r="B770">
        <v>1.24088</v>
      </c>
      <c r="C770">
        <v>39.765300000000003</v>
      </c>
      <c r="D770">
        <v>-0.66127100000000005</v>
      </c>
    </row>
    <row r="771" spans="1:4" x14ac:dyDescent="0.2">
      <c r="A771">
        <v>7.7</v>
      </c>
      <c r="B771">
        <v>1.24587</v>
      </c>
      <c r="C771">
        <v>40.927900000000001</v>
      </c>
      <c r="D771">
        <v>-0.68015899999999996</v>
      </c>
    </row>
    <row r="772" spans="1:4" x14ac:dyDescent="0.2">
      <c r="A772">
        <v>7.71</v>
      </c>
      <c r="B772">
        <v>1.2468699999999999</v>
      </c>
      <c r="C772">
        <v>42.116700000000002</v>
      </c>
      <c r="D772">
        <v>-0.70451799999999998</v>
      </c>
    </row>
    <row r="773" spans="1:4" x14ac:dyDescent="0.2">
      <c r="A773">
        <v>7.72</v>
      </c>
      <c r="B773">
        <v>1.2488300000000001</v>
      </c>
      <c r="C773">
        <v>43.327800000000003</v>
      </c>
      <c r="D773">
        <v>-0.73408899999999999</v>
      </c>
    </row>
    <row r="774" spans="1:4" x14ac:dyDescent="0.2">
      <c r="A774">
        <v>7.73</v>
      </c>
      <c r="B774">
        <v>1.2538100000000001</v>
      </c>
      <c r="C774">
        <v>44.556199999999997</v>
      </c>
      <c r="D774">
        <v>-0.76746800000000004</v>
      </c>
    </row>
    <row r="775" spans="1:4" x14ac:dyDescent="0.2">
      <c r="A775">
        <v>7.74</v>
      </c>
      <c r="B775">
        <v>1.2605</v>
      </c>
      <c r="C775">
        <v>45.7971</v>
      </c>
      <c r="D775">
        <v>-0.80298499999999995</v>
      </c>
    </row>
    <row r="776" spans="1:4" x14ac:dyDescent="0.2">
      <c r="A776">
        <v>7.75</v>
      </c>
      <c r="B776">
        <v>1.2666500000000001</v>
      </c>
      <c r="C776">
        <v>47.049900000000001</v>
      </c>
      <c r="D776">
        <v>-0.83904299999999998</v>
      </c>
    </row>
    <row r="777" spans="1:4" x14ac:dyDescent="0.2">
      <c r="A777">
        <v>7.76</v>
      </c>
      <c r="B777">
        <v>1.26939</v>
      </c>
      <c r="C777">
        <v>48.317700000000002</v>
      </c>
      <c r="D777">
        <v>-0.87706499999999998</v>
      </c>
    </row>
    <row r="778" spans="1:4" x14ac:dyDescent="0.2">
      <c r="A778">
        <v>7.77</v>
      </c>
      <c r="B778">
        <v>1.26535</v>
      </c>
      <c r="C778">
        <v>49.601900000000001</v>
      </c>
      <c r="D778">
        <v>-0.91814899999999999</v>
      </c>
    </row>
    <row r="779" spans="1:4" x14ac:dyDescent="0.2">
      <c r="A779">
        <v>7.78</v>
      </c>
      <c r="B779">
        <v>1.2521899999999999</v>
      </c>
      <c r="C779">
        <v>50.902999999999999</v>
      </c>
      <c r="D779">
        <v>-0.96156900000000001</v>
      </c>
    </row>
    <row r="780" spans="1:4" x14ac:dyDescent="0.2">
      <c r="A780">
        <v>7.79</v>
      </c>
      <c r="B780">
        <v>1.2286600000000001</v>
      </c>
      <c r="C780">
        <v>52.22</v>
      </c>
      <c r="D780">
        <v>-1.00753</v>
      </c>
    </row>
    <row r="781" spans="1:4" x14ac:dyDescent="0.2">
      <c r="A781">
        <v>7.8</v>
      </c>
      <c r="B781">
        <v>1.1962200000000001</v>
      </c>
      <c r="C781">
        <v>53.550800000000002</v>
      </c>
      <c r="D781">
        <v>-1.0563400000000001</v>
      </c>
    </row>
    <row r="782" spans="1:4" x14ac:dyDescent="0.2">
      <c r="A782">
        <v>7.81</v>
      </c>
      <c r="B782">
        <v>1.15646</v>
      </c>
      <c r="C782">
        <v>54.893099999999997</v>
      </c>
      <c r="D782">
        <v>-1.11002</v>
      </c>
    </row>
    <row r="783" spans="1:4" x14ac:dyDescent="0.2">
      <c r="A783">
        <v>7.82</v>
      </c>
      <c r="B783">
        <v>1.11243</v>
      </c>
      <c r="C783">
        <v>56.2408</v>
      </c>
      <c r="D783">
        <v>-1.1704600000000001</v>
      </c>
    </row>
    <row r="784" spans="1:4" x14ac:dyDescent="0.2">
      <c r="A784">
        <v>7.83</v>
      </c>
      <c r="B784">
        <v>1.06908</v>
      </c>
      <c r="C784">
        <v>57.589100000000002</v>
      </c>
      <c r="D784">
        <v>-1.23739</v>
      </c>
    </row>
    <row r="785" spans="1:4" x14ac:dyDescent="0.2">
      <c r="A785">
        <v>7.84</v>
      </c>
      <c r="B785">
        <v>1.0304899999999999</v>
      </c>
      <c r="C785">
        <v>58.9343</v>
      </c>
      <c r="D785">
        <v>-1.30881</v>
      </c>
    </row>
    <row r="786" spans="1:4" x14ac:dyDescent="0.2">
      <c r="A786">
        <v>7.85</v>
      </c>
      <c r="B786">
        <v>0.999722</v>
      </c>
      <c r="C786">
        <v>60.273499999999999</v>
      </c>
      <c r="D786">
        <v>-1.38028</v>
      </c>
    </row>
    <row r="787" spans="1:4" x14ac:dyDescent="0.2">
      <c r="A787">
        <v>7.86</v>
      </c>
      <c r="B787">
        <v>0.97293700000000005</v>
      </c>
      <c r="C787">
        <v>61.603299999999997</v>
      </c>
      <c r="D787">
        <v>-1.4512700000000001</v>
      </c>
    </row>
    <row r="788" spans="1:4" x14ac:dyDescent="0.2">
      <c r="A788">
        <v>7.87</v>
      </c>
      <c r="B788">
        <v>0.939361</v>
      </c>
      <c r="C788">
        <v>62.918700000000001</v>
      </c>
      <c r="D788">
        <v>-1.5260400000000001</v>
      </c>
    </row>
    <row r="789" spans="1:4" x14ac:dyDescent="0.2">
      <c r="A789">
        <v>7.88</v>
      </c>
      <c r="B789">
        <v>0.889656</v>
      </c>
      <c r="C789">
        <v>64.215800000000002</v>
      </c>
      <c r="D789">
        <v>-1.60808</v>
      </c>
    </row>
    <row r="790" spans="1:4" x14ac:dyDescent="0.2">
      <c r="A790">
        <v>7.89</v>
      </c>
      <c r="B790">
        <v>0.82115800000000005</v>
      </c>
      <c r="C790">
        <v>65.493700000000004</v>
      </c>
      <c r="D790">
        <v>-1.6979299999999999</v>
      </c>
    </row>
    <row r="791" spans="1:4" x14ac:dyDescent="0.2">
      <c r="A791">
        <v>7.9</v>
      </c>
      <c r="B791">
        <v>0.737012</v>
      </c>
      <c r="C791">
        <v>66.754999999999995</v>
      </c>
      <c r="D791">
        <v>-1.79254</v>
      </c>
    </row>
    <row r="792" spans="1:4" x14ac:dyDescent="0.2">
      <c r="A792">
        <v>7.91</v>
      </c>
      <c r="B792">
        <v>0.63927299999999998</v>
      </c>
      <c r="C792">
        <v>68.006500000000003</v>
      </c>
      <c r="D792">
        <v>-1.89208</v>
      </c>
    </row>
    <row r="793" spans="1:4" x14ac:dyDescent="0.2">
      <c r="A793">
        <v>7.92</v>
      </c>
      <c r="B793">
        <v>0.52585099999999996</v>
      </c>
      <c r="C793">
        <v>69.253500000000003</v>
      </c>
      <c r="D793">
        <v>-2.0015800000000001</v>
      </c>
    </row>
    <row r="794" spans="1:4" x14ac:dyDescent="0.2">
      <c r="A794">
        <v>7.93</v>
      </c>
      <c r="B794">
        <v>0.39486700000000002</v>
      </c>
      <c r="C794">
        <v>70.499799999999993</v>
      </c>
      <c r="D794">
        <v>-2.1264699999999999</v>
      </c>
    </row>
    <row r="795" spans="1:4" x14ac:dyDescent="0.2">
      <c r="A795">
        <v>7.94</v>
      </c>
      <c r="B795">
        <v>0.27309499999999998</v>
      </c>
      <c r="C795">
        <v>71.744</v>
      </c>
      <c r="D795">
        <v>-2.2559200000000001</v>
      </c>
    </row>
    <row r="796" spans="1:4" x14ac:dyDescent="0.2">
      <c r="A796">
        <v>7.95</v>
      </c>
      <c r="B796">
        <v>0.16037599999999999</v>
      </c>
      <c r="C796">
        <v>72.985500000000002</v>
      </c>
      <c r="D796">
        <v>-2.3888400000000001</v>
      </c>
    </row>
    <row r="797" spans="1:4" x14ac:dyDescent="0.2">
      <c r="A797">
        <v>7.96</v>
      </c>
      <c r="B797">
        <v>5.6541899999999999E-2</v>
      </c>
      <c r="C797">
        <v>74.224000000000004</v>
      </c>
      <c r="D797">
        <v>-2.5242499999999999</v>
      </c>
    </row>
    <row r="798" spans="1:4" x14ac:dyDescent="0.2">
      <c r="A798">
        <v>7.97</v>
      </c>
      <c r="B798">
        <v>-3.7787500000000002E-2</v>
      </c>
      <c r="C798">
        <v>75.459500000000006</v>
      </c>
      <c r="D798">
        <v>-2.66065</v>
      </c>
    </row>
    <row r="799" spans="1:4" x14ac:dyDescent="0.2">
      <c r="A799">
        <v>7.98</v>
      </c>
      <c r="B799">
        <v>-0.122378</v>
      </c>
      <c r="C799">
        <v>76.691599999999994</v>
      </c>
      <c r="D799">
        <v>-2.7965499999999999</v>
      </c>
    </row>
    <row r="800" spans="1:4" x14ac:dyDescent="0.2">
      <c r="A800">
        <v>7.99</v>
      </c>
      <c r="B800">
        <v>-0.19423699999999999</v>
      </c>
      <c r="C800">
        <v>77.920199999999994</v>
      </c>
      <c r="D800">
        <v>-2.9257300000000002</v>
      </c>
    </row>
    <row r="801" spans="1:4" x14ac:dyDescent="0.2">
      <c r="A801">
        <v>8</v>
      </c>
      <c r="B801">
        <v>-0.25589099999999998</v>
      </c>
      <c r="C801">
        <v>79.144999999999996</v>
      </c>
      <c r="D801">
        <v>-3.0476100000000002</v>
      </c>
    </row>
    <row r="802" spans="1:4" x14ac:dyDescent="0.2">
      <c r="A802">
        <v>8.01</v>
      </c>
      <c r="B802">
        <v>-0.31607400000000002</v>
      </c>
      <c r="C802">
        <v>80.3596</v>
      </c>
      <c r="D802">
        <v>-3.1642299999999999</v>
      </c>
    </row>
    <row r="803" spans="1:4" x14ac:dyDescent="0.2">
      <c r="A803">
        <v>8.02</v>
      </c>
      <c r="B803">
        <v>-0.36796000000000001</v>
      </c>
      <c r="C803">
        <v>81.559200000000004</v>
      </c>
      <c r="D803">
        <v>-3.2680400000000001</v>
      </c>
    </row>
    <row r="804" spans="1:4" x14ac:dyDescent="0.2">
      <c r="A804">
        <v>8.0299999999999994</v>
      </c>
      <c r="B804">
        <v>-0.38637500000000002</v>
      </c>
      <c r="C804">
        <v>82.738</v>
      </c>
      <c r="D804">
        <v>-3.3386300000000002</v>
      </c>
    </row>
    <row r="805" spans="1:4" x14ac:dyDescent="0.2">
      <c r="A805">
        <v>8.0399999999999991</v>
      </c>
      <c r="B805">
        <v>-0.33821899999999999</v>
      </c>
      <c r="C805">
        <v>83.888300000000001</v>
      </c>
      <c r="D805">
        <v>-3.3464800000000001</v>
      </c>
    </row>
    <row r="806" spans="1:4" x14ac:dyDescent="0.2">
      <c r="A806">
        <v>8.0500000000000007</v>
      </c>
      <c r="B806">
        <v>-0.18390000000000001</v>
      </c>
      <c r="C806">
        <v>85.001400000000004</v>
      </c>
      <c r="D806">
        <v>-3.25231</v>
      </c>
    </row>
    <row r="807" spans="1:4" x14ac:dyDescent="0.2">
      <c r="A807">
        <v>8.06</v>
      </c>
      <c r="B807">
        <v>0.141123</v>
      </c>
      <c r="C807">
        <v>86.067499999999995</v>
      </c>
      <c r="D807">
        <v>-2.9899499999999999</v>
      </c>
    </row>
    <row r="808" spans="1:4" x14ac:dyDescent="0.2">
      <c r="A808">
        <v>8.07</v>
      </c>
      <c r="B808">
        <v>0.77711300000000005</v>
      </c>
      <c r="C808">
        <v>87.079300000000003</v>
      </c>
      <c r="D808">
        <v>-2.4166799999999999</v>
      </c>
    </row>
    <row r="809" spans="1:4" x14ac:dyDescent="0.2">
      <c r="A809">
        <v>8.08</v>
      </c>
      <c r="B809">
        <v>2.1335099999999998</v>
      </c>
      <c r="C809">
        <v>88.031000000000006</v>
      </c>
      <c r="D809">
        <v>-1.12121</v>
      </c>
    </row>
    <row r="810" spans="1:4" x14ac:dyDescent="0.2">
      <c r="A810">
        <v>8.09</v>
      </c>
      <c r="B810">
        <v>5.8376099999999997</v>
      </c>
      <c r="C810">
        <v>88.914400000000001</v>
      </c>
      <c r="D810">
        <v>2.5251700000000001</v>
      </c>
    </row>
    <row r="811" spans="1:4" x14ac:dyDescent="0.2">
      <c r="A811">
        <v>8.1</v>
      </c>
      <c r="B811">
        <v>29.878900000000002</v>
      </c>
      <c r="C811">
        <v>89.698999999999998</v>
      </c>
      <c r="D811">
        <v>26.513500000000001</v>
      </c>
    </row>
    <row r="812" spans="1:4" x14ac:dyDescent="0.2">
      <c r="A812">
        <v>8.11</v>
      </c>
      <c r="B812">
        <v>158.738</v>
      </c>
      <c r="C812">
        <v>89.4739</v>
      </c>
      <c r="D812">
        <v>155.32400000000001</v>
      </c>
    </row>
    <row r="813" spans="1:4" x14ac:dyDescent="0.2">
      <c r="A813">
        <v>8.1199999999999992</v>
      </c>
      <c r="B813">
        <v>168.89500000000001</v>
      </c>
      <c r="C813">
        <v>88.798599999999993</v>
      </c>
      <c r="D813">
        <v>165.43799999999999</v>
      </c>
    </row>
    <row r="814" spans="1:4" x14ac:dyDescent="0.2">
      <c r="A814">
        <v>8.1300000000000008</v>
      </c>
      <c r="B814">
        <v>171.49</v>
      </c>
      <c r="C814">
        <v>88.168700000000001</v>
      </c>
      <c r="D814">
        <v>167.99</v>
      </c>
    </row>
    <row r="815" spans="1:4" x14ac:dyDescent="0.2">
      <c r="A815">
        <v>8.14</v>
      </c>
      <c r="B815">
        <v>172.624</v>
      </c>
      <c r="C815">
        <v>87.587599999999995</v>
      </c>
      <c r="D815">
        <v>169.08099999999999</v>
      </c>
    </row>
    <row r="816" spans="1:4" x14ac:dyDescent="0.2">
      <c r="A816">
        <v>8.15</v>
      </c>
      <c r="B816">
        <v>173.215</v>
      </c>
      <c r="C816">
        <v>87.0548</v>
      </c>
      <c r="D816">
        <v>169.62799999999999</v>
      </c>
    </row>
    <row r="817" spans="1:4" x14ac:dyDescent="0.2">
      <c r="A817">
        <v>8.16</v>
      </c>
      <c r="B817">
        <v>173.547</v>
      </c>
      <c r="C817">
        <v>86.573999999999998</v>
      </c>
      <c r="D817">
        <v>169.917</v>
      </c>
    </row>
    <row r="818" spans="1:4" x14ac:dyDescent="0.2">
      <c r="A818">
        <v>8.17</v>
      </c>
      <c r="B818">
        <v>173.72300000000001</v>
      </c>
      <c r="C818">
        <v>86.153000000000006</v>
      </c>
      <c r="D818">
        <v>170.05199999999999</v>
      </c>
    </row>
    <row r="819" spans="1:4" x14ac:dyDescent="0.2">
      <c r="A819">
        <v>8.18</v>
      </c>
      <c r="B819">
        <v>173.79300000000001</v>
      </c>
      <c r="C819">
        <v>85.800899999999999</v>
      </c>
      <c r="D819">
        <v>170.083</v>
      </c>
    </row>
    <row r="820" spans="1:4" x14ac:dyDescent="0.2">
      <c r="A820">
        <v>8.19</v>
      </c>
      <c r="B820">
        <v>173.78299999999999</v>
      </c>
      <c r="C820">
        <v>85.523899999999998</v>
      </c>
      <c r="D820">
        <v>170.04</v>
      </c>
    </row>
    <row r="821" spans="1:4" x14ac:dyDescent="0.2">
      <c r="A821">
        <v>8.1999999999999993</v>
      </c>
      <c r="B821">
        <v>173.71600000000001</v>
      </c>
      <c r="C821">
        <v>85.325199999999995</v>
      </c>
      <c r="D821">
        <v>169.94800000000001</v>
      </c>
    </row>
    <row r="822" spans="1:4" x14ac:dyDescent="0.2">
      <c r="A822">
        <v>8.2100000000000009</v>
      </c>
      <c r="B822">
        <v>173.61600000000001</v>
      </c>
      <c r="C822">
        <v>85.203299999999999</v>
      </c>
      <c r="D822">
        <v>169.82900000000001</v>
      </c>
    </row>
    <row r="823" spans="1:4" x14ac:dyDescent="0.2">
      <c r="A823">
        <v>8.2200000000000006</v>
      </c>
      <c r="B823">
        <v>173.48699999999999</v>
      </c>
      <c r="C823">
        <v>85.152600000000007</v>
      </c>
      <c r="D823">
        <v>169.68899999999999</v>
      </c>
    </row>
    <row r="824" spans="1:4" x14ac:dyDescent="0.2">
      <c r="A824">
        <v>8.23</v>
      </c>
      <c r="B824">
        <v>173.32300000000001</v>
      </c>
      <c r="C824">
        <v>85.165099999999995</v>
      </c>
      <c r="D824">
        <v>169.517</v>
      </c>
    </row>
    <row r="825" spans="1:4" x14ac:dyDescent="0.2">
      <c r="A825">
        <v>8.24</v>
      </c>
      <c r="B825">
        <v>173.107</v>
      </c>
      <c r="C825">
        <v>85.236099999999993</v>
      </c>
      <c r="D825">
        <v>169.298</v>
      </c>
    </row>
    <row r="826" spans="1:4" x14ac:dyDescent="0.2">
      <c r="A826">
        <v>8.25</v>
      </c>
      <c r="B826">
        <v>172.821</v>
      </c>
      <c r="C826">
        <v>85.366500000000002</v>
      </c>
      <c r="D826">
        <v>169.011</v>
      </c>
    </row>
    <row r="827" spans="1:4" x14ac:dyDescent="0.2">
      <c r="A827">
        <v>8.26</v>
      </c>
      <c r="B827">
        <v>172.434</v>
      </c>
      <c r="C827">
        <v>85.560500000000005</v>
      </c>
      <c r="D827">
        <v>168.62799999999999</v>
      </c>
    </row>
    <row r="828" spans="1:4" x14ac:dyDescent="0.2">
      <c r="A828">
        <v>8.27</v>
      </c>
      <c r="B828">
        <v>171.90700000000001</v>
      </c>
      <c r="C828">
        <v>85.817800000000005</v>
      </c>
      <c r="D828">
        <v>168.108</v>
      </c>
    </row>
    <row r="829" spans="1:4" x14ac:dyDescent="0.2">
      <c r="A829">
        <v>8.2799999999999994</v>
      </c>
      <c r="B829">
        <v>171.17599999999999</v>
      </c>
      <c r="C829">
        <v>86.135000000000005</v>
      </c>
      <c r="D829">
        <v>167.387</v>
      </c>
    </row>
    <row r="830" spans="1:4" x14ac:dyDescent="0.2">
      <c r="A830">
        <v>8.2899999999999991</v>
      </c>
      <c r="B830">
        <v>170.155</v>
      </c>
      <c r="C830">
        <v>86.508499999999998</v>
      </c>
      <c r="D830">
        <v>166.376</v>
      </c>
    </row>
    <row r="831" spans="1:4" x14ac:dyDescent="0.2">
      <c r="A831">
        <v>8.3000000000000007</v>
      </c>
      <c r="B831">
        <v>168.68899999999999</v>
      </c>
      <c r="C831">
        <v>86.938699999999997</v>
      </c>
      <c r="D831">
        <v>164.922</v>
      </c>
    </row>
    <row r="832" spans="1:4" x14ac:dyDescent="0.2">
      <c r="A832">
        <v>8.31</v>
      </c>
      <c r="B832">
        <v>166.447</v>
      </c>
      <c r="C832">
        <v>87.427499999999995</v>
      </c>
      <c r="D832">
        <v>162.69300000000001</v>
      </c>
    </row>
    <row r="833" spans="1:4" x14ac:dyDescent="0.2">
      <c r="A833">
        <v>8.32</v>
      </c>
      <c r="B833">
        <v>162.64099999999999</v>
      </c>
      <c r="C833">
        <v>87.974400000000003</v>
      </c>
      <c r="D833">
        <v>158.90199999999999</v>
      </c>
    </row>
    <row r="834" spans="1:4" x14ac:dyDescent="0.2">
      <c r="A834">
        <v>8.33</v>
      </c>
      <c r="B834">
        <v>155.023</v>
      </c>
      <c r="C834">
        <v>88.565200000000004</v>
      </c>
      <c r="D834">
        <v>151.30000000000001</v>
      </c>
    </row>
    <row r="835" spans="1:4" x14ac:dyDescent="0.2">
      <c r="A835">
        <v>8.34</v>
      </c>
      <c r="B835">
        <v>135.202</v>
      </c>
      <c r="C835">
        <v>89.138400000000004</v>
      </c>
      <c r="D835">
        <v>131.49199999999999</v>
      </c>
    </row>
    <row r="836" spans="1:4" x14ac:dyDescent="0.2">
      <c r="A836">
        <v>8.35</v>
      </c>
      <c r="B836">
        <v>78.573099999999997</v>
      </c>
      <c r="C836">
        <v>89.381299999999996</v>
      </c>
      <c r="D836">
        <v>74.872399999999999</v>
      </c>
    </row>
    <row r="837" spans="1:4" x14ac:dyDescent="0.2">
      <c r="A837">
        <v>8.36</v>
      </c>
      <c r="B837">
        <v>34.129899999999999</v>
      </c>
      <c r="C837">
        <v>88.925600000000003</v>
      </c>
      <c r="D837">
        <v>30.434799999999999</v>
      </c>
    </row>
    <row r="838" spans="1:4" x14ac:dyDescent="0.2">
      <c r="A838">
        <v>8.3699999999999992</v>
      </c>
      <c r="B838">
        <v>19.5213</v>
      </c>
      <c r="C838">
        <v>88.217399999999998</v>
      </c>
      <c r="D838">
        <v>15.8299</v>
      </c>
    </row>
    <row r="839" spans="1:4" x14ac:dyDescent="0.2">
      <c r="A839">
        <v>8.3800000000000008</v>
      </c>
      <c r="B839">
        <v>13.2112</v>
      </c>
      <c r="C839">
        <v>87.438999999999993</v>
      </c>
      <c r="D839">
        <v>9.5252199999999991</v>
      </c>
    </row>
    <row r="840" spans="1:4" x14ac:dyDescent="0.2">
      <c r="A840">
        <v>8.39</v>
      </c>
      <c r="B840">
        <v>9.7652800000000006</v>
      </c>
      <c r="C840">
        <v>86.616100000000003</v>
      </c>
      <c r="D840">
        <v>6.0880400000000003</v>
      </c>
    </row>
    <row r="841" spans="1:4" x14ac:dyDescent="0.2">
      <c r="A841">
        <v>8.4</v>
      </c>
      <c r="B841">
        <v>7.6409799999999999</v>
      </c>
      <c r="C841">
        <v>85.741200000000006</v>
      </c>
      <c r="D841">
        <v>3.9739599999999999</v>
      </c>
    </row>
    <row r="842" spans="1:4" x14ac:dyDescent="0.2">
      <c r="A842">
        <v>8.41</v>
      </c>
      <c r="B842">
        <v>6.2466200000000001</v>
      </c>
      <c r="C842">
        <v>84.802400000000006</v>
      </c>
      <c r="D842">
        <v>2.5874100000000002</v>
      </c>
    </row>
    <row r="843" spans="1:4" x14ac:dyDescent="0.2">
      <c r="A843">
        <v>8.42</v>
      </c>
      <c r="B843">
        <v>5.28104</v>
      </c>
      <c r="C843">
        <v>83.795299999999997</v>
      </c>
      <c r="D843">
        <v>1.6258600000000001</v>
      </c>
    </row>
    <row r="844" spans="1:4" x14ac:dyDescent="0.2">
      <c r="A844">
        <v>8.43</v>
      </c>
      <c r="B844">
        <v>4.5720499999999999</v>
      </c>
      <c r="C844">
        <v>82.730900000000005</v>
      </c>
      <c r="D844">
        <v>0.91918800000000001</v>
      </c>
    </row>
    <row r="845" spans="1:4" x14ac:dyDescent="0.2">
      <c r="A845">
        <v>8.44</v>
      </c>
      <c r="B845">
        <v>4.0269199999999996</v>
      </c>
      <c r="C845">
        <v>81.630700000000004</v>
      </c>
      <c r="D845">
        <v>0.377021</v>
      </c>
    </row>
    <row r="846" spans="1:4" x14ac:dyDescent="0.2">
      <c r="A846">
        <v>8.4499999999999993</v>
      </c>
      <c r="B846">
        <v>3.5966499999999999</v>
      </c>
      <c r="C846">
        <v>80.521299999999997</v>
      </c>
      <c r="D846">
        <v>-4.80767E-2</v>
      </c>
    </row>
    <row r="847" spans="1:4" x14ac:dyDescent="0.2">
      <c r="A847">
        <v>8.4600000000000009</v>
      </c>
      <c r="B847">
        <v>3.2480600000000002</v>
      </c>
      <c r="C847">
        <v>79.422899999999998</v>
      </c>
      <c r="D847">
        <v>-0.38982600000000001</v>
      </c>
    </row>
    <row r="848" spans="1:4" x14ac:dyDescent="0.2">
      <c r="A848">
        <v>8.4700000000000006</v>
      </c>
      <c r="B848">
        <v>2.9592499999999999</v>
      </c>
      <c r="C848">
        <v>78.341700000000003</v>
      </c>
      <c r="D848">
        <v>-0.67171700000000001</v>
      </c>
    </row>
    <row r="849" spans="1:4" x14ac:dyDescent="0.2">
      <c r="A849">
        <v>8.48</v>
      </c>
      <c r="B849">
        <v>2.71563</v>
      </c>
      <c r="C849">
        <v>77.268699999999995</v>
      </c>
      <c r="D849">
        <v>-0.90808699999999998</v>
      </c>
    </row>
    <row r="850" spans="1:4" x14ac:dyDescent="0.2">
      <c r="A850">
        <v>8.49</v>
      </c>
      <c r="B850">
        <v>2.5044599999999999</v>
      </c>
      <c r="C850">
        <v>76.183099999999996</v>
      </c>
      <c r="D850">
        <v>-1.1072299999999999</v>
      </c>
    </row>
    <row r="851" spans="1:4" x14ac:dyDescent="0.2">
      <c r="A851">
        <v>8.5</v>
      </c>
      <c r="B851">
        <v>2.31358</v>
      </c>
      <c r="C851">
        <v>75.063999999999993</v>
      </c>
      <c r="D851">
        <v>-1.27512</v>
      </c>
    </row>
    <row r="852" spans="1:4" x14ac:dyDescent="0.2">
      <c r="A852">
        <v>8.51</v>
      </c>
      <c r="B852">
        <v>2.1357200000000001</v>
      </c>
      <c r="C852">
        <v>73.900099999999995</v>
      </c>
      <c r="D852">
        <v>-1.41574</v>
      </c>
    </row>
    <row r="853" spans="1:4" x14ac:dyDescent="0.2">
      <c r="A853">
        <v>8.52</v>
      </c>
      <c r="B853">
        <v>1.96885</v>
      </c>
      <c r="C853">
        <v>72.694599999999994</v>
      </c>
      <c r="D853">
        <v>-1.5320800000000001</v>
      </c>
    </row>
    <row r="854" spans="1:4" x14ac:dyDescent="0.2">
      <c r="A854">
        <v>8.5299999999999994</v>
      </c>
      <c r="B854">
        <v>1.8149</v>
      </c>
      <c r="C854">
        <v>71.463899999999995</v>
      </c>
      <c r="D854">
        <v>-1.62592</v>
      </c>
    </row>
    <row r="855" spans="1:4" x14ac:dyDescent="0.2">
      <c r="A855">
        <v>8.5399999999999991</v>
      </c>
      <c r="B855">
        <v>1.6762900000000001</v>
      </c>
      <c r="C855">
        <v>70.2286</v>
      </c>
      <c r="D855">
        <v>-1.6995400000000001</v>
      </c>
    </row>
    <row r="856" spans="1:4" x14ac:dyDescent="0.2">
      <c r="A856">
        <v>8.5500000000000007</v>
      </c>
      <c r="B856">
        <v>1.5499400000000001</v>
      </c>
      <c r="C856">
        <v>69.003200000000007</v>
      </c>
      <c r="D856">
        <v>-1.7584200000000001</v>
      </c>
    </row>
    <row r="857" spans="1:4" x14ac:dyDescent="0.2">
      <c r="A857">
        <v>8.56</v>
      </c>
      <c r="B857">
        <v>1.4332</v>
      </c>
      <c r="C857">
        <v>67.792000000000002</v>
      </c>
      <c r="D857">
        <v>-1.8067299999999999</v>
      </c>
    </row>
    <row r="858" spans="1:4" x14ac:dyDescent="0.2">
      <c r="A858">
        <v>8.57</v>
      </c>
      <c r="B858">
        <v>1.3309899999999999</v>
      </c>
      <c r="C858">
        <v>66.583500000000001</v>
      </c>
      <c r="D858">
        <v>-1.8411599999999999</v>
      </c>
    </row>
    <row r="859" spans="1:4" x14ac:dyDescent="0.2">
      <c r="A859">
        <v>8.58</v>
      </c>
      <c r="B859">
        <v>1.24943</v>
      </c>
      <c r="C859">
        <v>65.362399999999994</v>
      </c>
      <c r="D859">
        <v>-1.8553299999999999</v>
      </c>
    </row>
    <row r="860" spans="1:4" x14ac:dyDescent="0.2">
      <c r="A860">
        <v>8.59</v>
      </c>
      <c r="B860">
        <v>1.18546</v>
      </c>
      <c r="C860">
        <v>64.117699999999999</v>
      </c>
      <c r="D860">
        <v>-1.8496300000000001</v>
      </c>
    </row>
    <row r="861" spans="1:4" x14ac:dyDescent="0.2">
      <c r="A861">
        <v>8.6</v>
      </c>
      <c r="B861">
        <v>1.13317</v>
      </c>
      <c r="C861">
        <v>62.8521</v>
      </c>
      <c r="D861">
        <v>-1.8267599999999999</v>
      </c>
    </row>
    <row r="862" spans="1:4" x14ac:dyDescent="0.2">
      <c r="A862">
        <v>8.61</v>
      </c>
      <c r="B862">
        <v>1.08436</v>
      </c>
      <c r="C862">
        <v>61.580599999999997</v>
      </c>
      <c r="D862">
        <v>-1.7938700000000001</v>
      </c>
    </row>
    <row r="863" spans="1:4" x14ac:dyDescent="0.2">
      <c r="A863">
        <v>8.6199999999999992</v>
      </c>
      <c r="B863">
        <v>1.0350699999999999</v>
      </c>
      <c r="C863">
        <v>60.3232</v>
      </c>
      <c r="D863">
        <v>-1.75509</v>
      </c>
    </row>
    <row r="864" spans="1:4" x14ac:dyDescent="0.2">
      <c r="A864">
        <v>8.6300000000000008</v>
      </c>
      <c r="B864">
        <v>0.98729900000000004</v>
      </c>
      <c r="C864">
        <v>59.096299999999999</v>
      </c>
      <c r="D864">
        <v>-1.7112499999999999</v>
      </c>
    </row>
    <row r="865" spans="1:4" x14ac:dyDescent="0.2">
      <c r="A865">
        <v>8.64</v>
      </c>
      <c r="B865">
        <v>0.94722300000000004</v>
      </c>
      <c r="C865">
        <v>57.908799999999999</v>
      </c>
      <c r="D865">
        <v>-1.6623399999999999</v>
      </c>
    </row>
    <row r="866" spans="1:4" x14ac:dyDescent="0.2">
      <c r="A866">
        <v>8.65</v>
      </c>
      <c r="B866">
        <v>0.92061199999999999</v>
      </c>
      <c r="C866">
        <v>56.755400000000002</v>
      </c>
      <c r="D866">
        <v>-1.60795</v>
      </c>
    </row>
    <row r="867" spans="1:4" x14ac:dyDescent="0.2">
      <c r="A867">
        <v>8.66</v>
      </c>
      <c r="B867">
        <v>0.90854699999999999</v>
      </c>
      <c r="C867">
        <v>55.6173</v>
      </c>
      <c r="D867">
        <v>-1.5477700000000001</v>
      </c>
    </row>
    <row r="868" spans="1:4" x14ac:dyDescent="0.2">
      <c r="A868">
        <v>8.67</v>
      </c>
      <c r="B868">
        <v>0.91169100000000003</v>
      </c>
      <c r="C868">
        <v>54.474499999999999</v>
      </c>
      <c r="D868">
        <v>-1.4792000000000001</v>
      </c>
    </row>
    <row r="869" spans="1:4" x14ac:dyDescent="0.2">
      <c r="A869">
        <v>8.68</v>
      </c>
      <c r="B869">
        <v>0.92588999999999999</v>
      </c>
      <c r="C869">
        <v>53.319200000000002</v>
      </c>
      <c r="D869">
        <v>-1.4035</v>
      </c>
    </row>
    <row r="870" spans="1:4" x14ac:dyDescent="0.2">
      <c r="A870">
        <v>8.69</v>
      </c>
      <c r="B870">
        <v>0.94648500000000002</v>
      </c>
      <c r="C870">
        <v>52.157800000000002</v>
      </c>
      <c r="D870">
        <v>-1.3253299999999999</v>
      </c>
    </row>
    <row r="871" spans="1:4" x14ac:dyDescent="0.2">
      <c r="A871">
        <v>8.6999999999999993</v>
      </c>
      <c r="B871">
        <v>0.97239100000000001</v>
      </c>
      <c r="C871">
        <v>51.003399999999999</v>
      </c>
      <c r="D871">
        <v>-1.2476400000000001</v>
      </c>
    </row>
    <row r="872" spans="1:4" x14ac:dyDescent="0.2">
      <c r="A872">
        <v>8.7100000000000009</v>
      </c>
      <c r="B872">
        <v>1.00417</v>
      </c>
      <c r="C872">
        <v>49.869599999999998</v>
      </c>
      <c r="D872">
        <v>-1.17299</v>
      </c>
    </row>
    <row r="873" spans="1:4" x14ac:dyDescent="0.2">
      <c r="A873">
        <v>8.7200000000000006</v>
      </c>
      <c r="B873">
        <v>1.0426200000000001</v>
      </c>
      <c r="C873">
        <v>48.7607</v>
      </c>
      <c r="D873">
        <v>-1.10344</v>
      </c>
    </row>
    <row r="874" spans="1:4" x14ac:dyDescent="0.2">
      <c r="A874">
        <v>8.73</v>
      </c>
      <c r="B874">
        <v>1.0880300000000001</v>
      </c>
      <c r="C874">
        <v>47.672499999999999</v>
      </c>
      <c r="D874">
        <v>-1.0398000000000001</v>
      </c>
    </row>
    <row r="875" spans="1:4" x14ac:dyDescent="0.2">
      <c r="A875">
        <v>8.74</v>
      </c>
      <c r="B875">
        <v>1.13964</v>
      </c>
      <c r="C875">
        <v>46.598199999999999</v>
      </c>
      <c r="D875">
        <v>-0.98184099999999996</v>
      </c>
    </row>
    <row r="876" spans="1:4" x14ac:dyDescent="0.2">
      <c r="A876">
        <v>8.75</v>
      </c>
      <c r="B876">
        <v>1.1965399999999999</v>
      </c>
      <c r="C876">
        <v>45.527099999999997</v>
      </c>
      <c r="D876">
        <v>-0.92794699999999997</v>
      </c>
    </row>
    <row r="877" spans="1:4" x14ac:dyDescent="0.2">
      <c r="A877">
        <v>8.76</v>
      </c>
      <c r="B877">
        <v>1.2601599999999999</v>
      </c>
      <c r="C877">
        <v>44.4512</v>
      </c>
      <c r="D877">
        <v>-0.87573800000000002</v>
      </c>
    </row>
    <row r="878" spans="1:4" x14ac:dyDescent="0.2">
      <c r="A878">
        <v>8.77</v>
      </c>
      <c r="B878">
        <v>1.3316699999999999</v>
      </c>
      <c r="C878">
        <v>43.363300000000002</v>
      </c>
      <c r="D878">
        <v>-0.82486700000000002</v>
      </c>
    </row>
    <row r="879" spans="1:4" x14ac:dyDescent="0.2">
      <c r="A879">
        <v>8.7799999999999994</v>
      </c>
      <c r="B879">
        <v>1.4086000000000001</v>
      </c>
      <c r="C879">
        <v>42.253500000000003</v>
      </c>
      <c r="D879">
        <v>-0.77927000000000002</v>
      </c>
    </row>
    <row r="880" spans="1:4" x14ac:dyDescent="0.2">
      <c r="A880">
        <v>8.7899999999999991</v>
      </c>
      <c r="B880">
        <v>1.4861200000000001</v>
      </c>
      <c r="C880">
        <v>41.111699999999999</v>
      </c>
      <c r="D880">
        <v>-0.74301200000000001</v>
      </c>
    </row>
    <row r="881" spans="1:4" x14ac:dyDescent="0.2">
      <c r="A881">
        <v>8.8000000000000007</v>
      </c>
      <c r="B881">
        <v>1.55874</v>
      </c>
      <c r="C881">
        <v>39.929200000000002</v>
      </c>
      <c r="D881">
        <v>-0.71966300000000005</v>
      </c>
    </row>
    <row r="882" spans="1:4" x14ac:dyDescent="0.2">
      <c r="A882">
        <v>8.81</v>
      </c>
      <c r="B882">
        <v>1.6224099999999999</v>
      </c>
      <c r="C882">
        <v>38.703499999999998</v>
      </c>
      <c r="D882">
        <v>-0.71157999999999999</v>
      </c>
    </row>
    <row r="883" spans="1:4" x14ac:dyDescent="0.2">
      <c r="A883">
        <v>8.82</v>
      </c>
      <c r="B883">
        <v>1.6770099999999999</v>
      </c>
      <c r="C883">
        <v>37.441499999999998</v>
      </c>
      <c r="D883">
        <v>-0.71665900000000005</v>
      </c>
    </row>
    <row r="884" spans="1:4" x14ac:dyDescent="0.2">
      <c r="A884">
        <v>8.83</v>
      </c>
      <c r="B884">
        <v>1.72523</v>
      </c>
      <c r="C884">
        <v>36.158200000000001</v>
      </c>
      <c r="D884">
        <v>-0.72958000000000001</v>
      </c>
    </row>
    <row r="885" spans="1:4" x14ac:dyDescent="0.2">
      <c r="A885">
        <v>8.84</v>
      </c>
      <c r="B885">
        <v>1.7678700000000001</v>
      </c>
      <c r="C885">
        <v>34.872599999999998</v>
      </c>
      <c r="D885">
        <v>-0.74812100000000004</v>
      </c>
    </row>
    <row r="886" spans="1:4" x14ac:dyDescent="0.2">
      <c r="A886">
        <v>8.85</v>
      </c>
      <c r="B886">
        <v>1.8041700000000001</v>
      </c>
      <c r="C886">
        <v>33.6021</v>
      </c>
      <c r="D886">
        <v>-0.77055899999999999</v>
      </c>
    </row>
    <row r="887" spans="1:4" x14ac:dyDescent="0.2">
      <c r="A887">
        <v>8.86</v>
      </c>
      <c r="B887">
        <v>1.8330500000000001</v>
      </c>
      <c r="C887">
        <v>32.353999999999999</v>
      </c>
      <c r="D887">
        <v>-0.79610300000000001</v>
      </c>
    </row>
    <row r="888" spans="1:4" x14ac:dyDescent="0.2">
      <c r="A888">
        <v>8.8699999999999992</v>
      </c>
      <c r="B888">
        <v>1.8526400000000001</v>
      </c>
      <c r="C888">
        <v>31.124500000000001</v>
      </c>
      <c r="D888">
        <v>-0.824071</v>
      </c>
    </row>
    <row r="889" spans="1:4" x14ac:dyDescent="0.2">
      <c r="A889">
        <v>8.8800000000000008</v>
      </c>
      <c r="B889">
        <v>1.8608</v>
      </c>
      <c r="C889">
        <v>29.902699999999999</v>
      </c>
      <c r="D889">
        <v>-0.85449399999999998</v>
      </c>
    </row>
    <row r="890" spans="1:4" x14ac:dyDescent="0.2">
      <c r="A890">
        <v>8.89</v>
      </c>
      <c r="B890">
        <v>1.8588800000000001</v>
      </c>
      <c r="C890">
        <v>28.675599999999999</v>
      </c>
      <c r="D890">
        <v>-0.88685000000000003</v>
      </c>
    </row>
    <row r="891" spans="1:4" x14ac:dyDescent="0.2">
      <c r="A891">
        <v>8.9</v>
      </c>
      <c r="B891">
        <v>1.85162</v>
      </c>
      <c r="C891">
        <v>27.4373</v>
      </c>
      <c r="D891">
        <v>-0.91871700000000001</v>
      </c>
    </row>
    <row r="892" spans="1:4" x14ac:dyDescent="0.2">
      <c r="A892">
        <v>8.91</v>
      </c>
      <c r="B892">
        <v>1.8436999999999999</v>
      </c>
      <c r="C892">
        <v>26.186699999999998</v>
      </c>
      <c r="D892">
        <v>-0.94611100000000004</v>
      </c>
    </row>
    <row r="893" spans="1:4" x14ac:dyDescent="0.2">
      <c r="A893">
        <v>8.92</v>
      </c>
      <c r="B893">
        <v>1.8357699999999999</v>
      </c>
      <c r="C893">
        <v>24.929099999999998</v>
      </c>
      <c r="D893">
        <v>-0.96848599999999996</v>
      </c>
    </row>
    <row r="894" spans="1:4" x14ac:dyDescent="0.2">
      <c r="A894">
        <v>8.93</v>
      </c>
      <c r="B894">
        <v>1.82545</v>
      </c>
      <c r="C894">
        <v>23.677900000000001</v>
      </c>
      <c r="D894">
        <v>-0.98746199999999995</v>
      </c>
    </row>
    <row r="895" spans="1:4" x14ac:dyDescent="0.2">
      <c r="A895">
        <v>8.94</v>
      </c>
      <c r="B895">
        <v>1.8109</v>
      </c>
      <c r="C895">
        <v>22.4512</v>
      </c>
      <c r="D895">
        <v>-1.00434</v>
      </c>
    </row>
    <row r="896" spans="1:4" x14ac:dyDescent="0.2">
      <c r="A896">
        <v>8.9499999999999993</v>
      </c>
      <c r="B896">
        <v>1.79155</v>
      </c>
      <c r="C896">
        <v>21.2652</v>
      </c>
      <c r="D896">
        <v>-1.0198100000000001</v>
      </c>
    </row>
    <row r="897" spans="1:4" x14ac:dyDescent="0.2">
      <c r="A897">
        <v>8.9600000000000009</v>
      </c>
      <c r="B897">
        <v>1.76709</v>
      </c>
      <c r="C897">
        <v>20.129300000000001</v>
      </c>
      <c r="D897">
        <v>-1.03501</v>
      </c>
    </row>
    <row r="898" spans="1:4" x14ac:dyDescent="0.2">
      <c r="A898">
        <v>8.9700000000000006</v>
      </c>
      <c r="B898">
        <v>1.73861</v>
      </c>
      <c r="C898">
        <v>19.0504</v>
      </c>
      <c r="D898">
        <v>-1.05027</v>
      </c>
    </row>
    <row r="899" spans="1:4" x14ac:dyDescent="0.2">
      <c r="A899">
        <v>8.98</v>
      </c>
      <c r="B899">
        <v>1.70933</v>
      </c>
      <c r="C899">
        <v>18.033899999999999</v>
      </c>
      <c r="D899">
        <v>-1.0657700000000001</v>
      </c>
    </row>
    <row r="900" spans="1:4" x14ac:dyDescent="0.2">
      <c r="A900">
        <v>8.99</v>
      </c>
      <c r="B900">
        <v>1.68181</v>
      </c>
      <c r="C900">
        <v>17.077200000000001</v>
      </c>
      <c r="D900">
        <v>-1.08101</v>
      </c>
    </row>
    <row r="901" spans="1:4" x14ac:dyDescent="0.2">
      <c r="A901">
        <v>9</v>
      </c>
      <c r="B901">
        <v>1.65628</v>
      </c>
      <c r="C901">
        <v>16.170400000000001</v>
      </c>
      <c r="D901">
        <v>-1.09535</v>
      </c>
    </row>
    <row r="902" spans="1:4" x14ac:dyDescent="0.2">
      <c r="A902">
        <v>9.01</v>
      </c>
      <c r="B902">
        <v>1.6316900000000001</v>
      </c>
      <c r="C902">
        <v>15.3018</v>
      </c>
      <c r="D902">
        <v>-1.10815</v>
      </c>
    </row>
    <row r="903" spans="1:4" x14ac:dyDescent="0.2">
      <c r="A903">
        <v>9.02</v>
      </c>
      <c r="B903">
        <v>1.6066499999999999</v>
      </c>
      <c r="C903">
        <v>14.4573</v>
      </c>
      <c r="D903">
        <v>-1.1192200000000001</v>
      </c>
    </row>
    <row r="904" spans="1:4" x14ac:dyDescent="0.2">
      <c r="A904">
        <v>9.0299999999999994</v>
      </c>
      <c r="B904">
        <v>1.5799099999999999</v>
      </c>
      <c r="C904">
        <v>13.622</v>
      </c>
      <c r="D904">
        <v>-1.12788</v>
      </c>
    </row>
    <row r="905" spans="1:4" x14ac:dyDescent="0.2">
      <c r="A905">
        <v>9.0399999999999991</v>
      </c>
      <c r="B905">
        <v>1.55078</v>
      </c>
      <c r="C905">
        <v>12.786799999999999</v>
      </c>
      <c r="D905">
        <v>-1.13422</v>
      </c>
    </row>
    <row r="906" spans="1:4" x14ac:dyDescent="0.2">
      <c r="A906">
        <v>9.0500000000000007</v>
      </c>
      <c r="B906">
        <v>1.5200400000000001</v>
      </c>
      <c r="C906">
        <v>11.9497</v>
      </c>
      <c r="D906">
        <v>-1.13869</v>
      </c>
    </row>
    <row r="907" spans="1:4" x14ac:dyDescent="0.2">
      <c r="A907">
        <v>9.06</v>
      </c>
      <c r="B907">
        <v>1.4901800000000001</v>
      </c>
      <c r="C907">
        <v>11.1122</v>
      </c>
      <c r="D907">
        <v>-1.14215</v>
      </c>
    </row>
    <row r="908" spans="1:4" x14ac:dyDescent="0.2">
      <c r="A908">
        <v>9.07</v>
      </c>
      <c r="B908">
        <v>1.4622900000000001</v>
      </c>
      <c r="C908">
        <v>10.2767</v>
      </c>
      <c r="D908">
        <v>-1.1456599999999999</v>
      </c>
    </row>
    <row r="909" spans="1:4" x14ac:dyDescent="0.2">
      <c r="A909">
        <v>9.08</v>
      </c>
      <c r="B909">
        <v>1.43658</v>
      </c>
      <c r="C909">
        <v>9.4464900000000007</v>
      </c>
      <c r="D909">
        <v>-1.1500600000000001</v>
      </c>
    </row>
    <row r="910" spans="1:4" x14ac:dyDescent="0.2">
      <c r="A910">
        <v>9.09</v>
      </c>
      <c r="B910">
        <v>1.4138599999999999</v>
      </c>
      <c r="C910">
        <v>8.6218800000000009</v>
      </c>
      <c r="D910">
        <v>-1.1554500000000001</v>
      </c>
    </row>
    <row r="911" spans="1:4" x14ac:dyDescent="0.2">
      <c r="A911">
        <v>9.1</v>
      </c>
      <c r="B911">
        <v>1.3935900000000001</v>
      </c>
      <c r="C911">
        <v>7.7968099999999998</v>
      </c>
      <c r="D911">
        <v>-1.1611</v>
      </c>
    </row>
    <row r="912" spans="1:4" x14ac:dyDescent="0.2">
      <c r="A912">
        <v>9.11</v>
      </c>
      <c r="B912">
        <v>1.3745099999999999</v>
      </c>
      <c r="C912">
        <v>6.9619299999999997</v>
      </c>
      <c r="D912">
        <v>-1.1660999999999999</v>
      </c>
    </row>
    <row r="913" spans="1:4" x14ac:dyDescent="0.2">
      <c r="A913">
        <v>9.1199999999999992</v>
      </c>
      <c r="B913">
        <v>1.35429</v>
      </c>
      <c r="C913">
        <v>6.1080100000000002</v>
      </c>
      <c r="D913">
        <v>-1.16957</v>
      </c>
    </row>
    <row r="914" spans="1:4" x14ac:dyDescent="0.2">
      <c r="A914">
        <v>9.1300000000000008</v>
      </c>
      <c r="B914">
        <v>1.33073</v>
      </c>
      <c r="C914">
        <v>5.2279999999999998</v>
      </c>
      <c r="D914">
        <v>-1.1715199999999999</v>
      </c>
    </row>
    <row r="915" spans="1:4" x14ac:dyDescent="0.2">
      <c r="A915">
        <v>9.14</v>
      </c>
      <c r="B915">
        <v>1.3035600000000001</v>
      </c>
      <c r="C915">
        <v>4.3183800000000003</v>
      </c>
      <c r="D915">
        <v>-1.1721200000000001</v>
      </c>
    </row>
    <row r="916" spans="1:4" x14ac:dyDescent="0.2">
      <c r="A916">
        <v>9.15</v>
      </c>
      <c r="B916">
        <v>1.27434</v>
      </c>
      <c r="C916">
        <v>3.38252</v>
      </c>
      <c r="D916">
        <v>-1.17134</v>
      </c>
    </row>
    <row r="917" spans="1:4" x14ac:dyDescent="0.2">
      <c r="A917">
        <v>9.16</v>
      </c>
      <c r="B917">
        <v>1.2451300000000001</v>
      </c>
      <c r="C917">
        <v>2.4291200000000002</v>
      </c>
      <c r="D917">
        <v>-1.16954</v>
      </c>
    </row>
    <row r="918" spans="1:4" x14ac:dyDescent="0.2">
      <c r="A918">
        <v>9.17</v>
      </c>
      <c r="B918">
        <v>1.21862</v>
      </c>
      <c r="C918">
        <v>1.46587</v>
      </c>
      <c r="D918">
        <v>-1.16703</v>
      </c>
    </row>
    <row r="919" spans="1:4" x14ac:dyDescent="0.2">
      <c r="A919">
        <v>9.18</v>
      </c>
      <c r="B919">
        <v>1.19611</v>
      </c>
      <c r="C919">
        <v>0.49503999999999998</v>
      </c>
      <c r="D919">
        <v>-1.1644300000000001</v>
      </c>
    </row>
    <row r="920" spans="1:4" x14ac:dyDescent="0.2">
      <c r="A920">
        <v>9.19</v>
      </c>
      <c r="B920">
        <v>1.1771100000000001</v>
      </c>
      <c r="C920">
        <v>-0.48699799999999999</v>
      </c>
      <c r="D920">
        <v>-1.1624399999999999</v>
      </c>
    </row>
    <row r="921" spans="1:4" x14ac:dyDescent="0.2">
      <c r="A921">
        <v>9.1999999999999993</v>
      </c>
      <c r="B921">
        <v>1.1612</v>
      </c>
      <c r="C921">
        <v>-1.49217</v>
      </c>
      <c r="D921">
        <v>-1.16117</v>
      </c>
    </row>
    <row r="922" spans="1:4" x14ac:dyDescent="0.2">
      <c r="A922">
        <v>9.2100000000000009</v>
      </c>
      <c r="B922">
        <v>1.14594</v>
      </c>
      <c r="C922">
        <v>-2.5387400000000002</v>
      </c>
      <c r="D922">
        <v>-1.1576</v>
      </c>
    </row>
    <row r="923" spans="1:4" x14ac:dyDescent="0.2">
      <c r="A923">
        <v>9.2200000000000006</v>
      </c>
      <c r="B923">
        <v>1.12815</v>
      </c>
      <c r="C923">
        <v>-3.64479</v>
      </c>
      <c r="D923">
        <v>-1.1516900000000001</v>
      </c>
    </row>
    <row r="924" spans="1:4" x14ac:dyDescent="0.2">
      <c r="A924">
        <v>9.23</v>
      </c>
      <c r="B924">
        <v>1.10483</v>
      </c>
      <c r="C924">
        <v>-4.8216700000000001</v>
      </c>
      <c r="D924">
        <v>-1.1454299999999999</v>
      </c>
    </row>
    <row r="925" spans="1:4" x14ac:dyDescent="0.2">
      <c r="A925">
        <v>9.24</v>
      </c>
      <c r="B925">
        <v>1.0741700000000001</v>
      </c>
      <c r="C925">
        <v>-6.0659700000000001</v>
      </c>
      <c r="D925">
        <v>-1.13961</v>
      </c>
    </row>
    <row r="926" spans="1:4" x14ac:dyDescent="0.2">
      <c r="A926">
        <v>9.25</v>
      </c>
      <c r="B926">
        <v>1.03728</v>
      </c>
      <c r="C926">
        <v>-7.3592199999999997</v>
      </c>
      <c r="D926">
        <v>-1.13551</v>
      </c>
    </row>
    <row r="927" spans="1:4" x14ac:dyDescent="0.2">
      <c r="A927">
        <v>9.26</v>
      </c>
      <c r="B927">
        <v>0.99583699999999997</v>
      </c>
      <c r="C927">
        <v>-8.6755700000000004</v>
      </c>
      <c r="D927">
        <v>-1.13314</v>
      </c>
    </row>
    <row r="928" spans="1:4" x14ac:dyDescent="0.2">
      <c r="A928">
        <v>9.27</v>
      </c>
      <c r="B928">
        <v>0.95421400000000001</v>
      </c>
      <c r="C928">
        <v>-9.9911600000000007</v>
      </c>
      <c r="D928">
        <v>-1.1314599999999999</v>
      </c>
    </row>
    <row r="929" spans="1:4" x14ac:dyDescent="0.2">
      <c r="A929">
        <v>9.2799999999999994</v>
      </c>
      <c r="B929">
        <v>0.91545200000000004</v>
      </c>
      <c r="C929">
        <v>-11.293900000000001</v>
      </c>
      <c r="D929">
        <v>-1.13192</v>
      </c>
    </row>
    <row r="930" spans="1:4" x14ac:dyDescent="0.2">
      <c r="A930">
        <v>9.2899999999999991</v>
      </c>
      <c r="B930">
        <v>0.87840200000000002</v>
      </c>
      <c r="C930">
        <v>-12.5839</v>
      </c>
      <c r="D930">
        <v>-1.1339999999999999</v>
      </c>
    </row>
    <row r="931" spans="1:4" x14ac:dyDescent="0.2">
      <c r="A931">
        <v>9.3000000000000007</v>
      </c>
      <c r="B931">
        <v>0.83774700000000002</v>
      </c>
      <c r="C931">
        <v>-13.869300000000001</v>
      </c>
      <c r="D931">
        <v>-1.13544</v>
      </c>
    </row>
    <row r="932" spans="1:4" x14ac:dyDescent="0.2">
      <c r="A932">
        <v>9.31</v>
      </c>
      <c r="B932">
        <v>0.78581299999999998</v>
      </c>
      <c r="C932">
        <v>-15.165100000000001</v>
      </c>
      <c r="D932">
        <v>-1.1345000000000001</v>
      </c>
    </row>
    <row r="933" spans="1:4" x14ac:dyDescent="0.2">
      <c r="A933">
        <v>9.32</v>
      </c>
      <c r="B933">
        <v>0.71912900000000002</v>
      </c>
      <c r="C933">
        <v>-16.486499999999999</v>
      </c>
      <c r="D933">
        <v>-1.13286</v>
      </c>
    </row>
    <row r="934" spans="1:4" x14ac:dyDescent="0.2">
      <c r="A934">
        <v>9.33</v>
      </c>
      <c r="B934">
        <v>0.63912500000000005</v>
      </c>
      <c r="C934">
        <v>-17.841799999999999</v>
      </c>
      <c r="D934">
        <v>-1.1314900000000001</v>
      </c>
    </row>
    <row r="935" spans="1:4" x14ac:dyDescent="0.2">
      <c r="A935">
        <v>9.34</v>
      </c>
      <c r="B935">
        <v>0.55155100000000001</v>
      </c>
      <c r="C935">
        <v>-19.228999999999999</v>
      </c>
      <c r="D935">
        <v>-1.12896</v>
      </c>
    </row>
    <row r="936" spans="1:4" x14ac:dyDescent="0.2">
      <c r="A936">
        <v>9.35</v>
      </c>
      <c r="B936">
        <v>0.46471699999999999</v>
      </c>
      <c r="C936">
        <v>-20.638100000000001</v>
      </c>
      <c r="D936">
        <v>-1.1233900000000001</v>
      </c>
    </row>
    <row r="937" spans="1:4" x14ac:dyDescent="0.2">
      <c r="A937">
        <v>9.36</v>
      </c>
      <c r="B937">
        <v>0.38520399999999999</v>
      </c>
      <c r="C937">
        <v>-22.052900000000001</v>
      </c>
      <c r="D937">
        <v>-1.1148800000000001</v>
      </c>
    </row>
    <row r="938" spans="1:4" x14ac:dyDescent="0.2">
      <c r="A938">
        <v>9.3699999999999992</v>
      </c>
      <c r="B938">
        <v>0.314168</v>
      </c>
      <c r="C938">
        <v>-23.454499999999999</v>
      </c>
      <c r="D938">
        <v>-1.1035200000000001</v>
      </c>
    </row>
    <row r="939" spans="1:4" x14ac:dyDescent="0.2">
      <c r="A939">
        <v>9.3800000000000008</v>
      </c>
      <c r="B939">
        <v>0.24945400000000001</v>
      </c>
      <c r="C939">
        <v>-24.829599999999999</v>
      </c>
      <c r="D939">
        <v>-1.08955</v>
      </c>
    </row>
    <row r="940" spans="1:4" x14ac:dyDescent="0.2">
      <c r="A940">
        <v>9.39</v>
      </c>
      <c r="B940">
        <v>0.186607</v>
      </c>
      <c r="C940">
        <v>-26.180499999999999</v>
      </c>
      <c r="D940">
        <v>-1.0738799999999999</v>
      </c>
    </row>
    <row r="941" spans="1:4" x14ac:dyDescent="0.2">
      <c r="A941">
        <v>9.4</v>
      </c>
      <c r="B941">
        <v>0.118405</v>
      </c>
      <c r="C941">
        <v>-27.5181</v>
      </c>
      <c r="D941">
        <v>-1.05515</v>
      </c>
    </row>
    <row r="942" spans="1:4" x14ac:dyDescent="0.2">
      <c r="A942">
        <v>9.41</v>
      </c>
      <c r="B942">
        <v>3.8614700000000002E-2</v>
      </c>
      <c r="C942">
        <v>-28.8582</v>
      </c>
      <c r="D942">
        <v>-1.02965</v>
      </c>
    </row>
    <row r="943" spans="1:4" x14ac:dyDescent="0.2">
      <c r="A943">
        <v>9.42</v>
      </c>
      <c r="B943">
        <v>-5.3610999999999999E-2</v>
      </c>
      <c r="C943">
        <v>-30.215599999999998</v>
      </c>
      <c r="D943">
        <v>-0.99458999999999997</v>
      </c>
    </row>
    <row r="944" spans="1:4" x14ac:dyDescent="0.2">
      <c r="A944">
        <v>9.43</v>
      </c>
      <c r="B944">
        <v>-0.15390000000000001</v>
      </c>
      <c r="C944">
        <v>-31.599399999999999</v>
      </c>
      <c r="D944">
        <v>-0.94906599999999997</v>
      </c>
    </row>
    <row r="945" spans="1:4" x14ac:dyDescent="0.2">
      <c r="A945">
        <v>9.44</v>
      </c>
      <c r="B945">
        <v>-0.25555600000000001</v>
      </c>
      <c r="C945">
        <v>-33.008299999999998</v>
      </c>
      <c r="D945">
        <v>-0.89618799999999998</v>
      </c>
    </row>
    <row r="946" spans="1:4" x14ac:dyDescent="0.2">
      <c r="A946">
        <v>9.4499999999999993</v>
      </c>
      <c r="B946">
        <v>-0.353792</v>
      </c>
      <c r="C946">
        <v>-34.4253</v>
      </c>
      <c r="D946">
        <v>-0.837036</v>
      </c>
    </row>
    <row r="947" spans="1:4" x14ac:dyDescent="0.2">
      <c r="A947">
        <v>9.4600000000000009</v>
      </c>
      <c r="B947">
        <v>-0.444936</v>
      </c>
      <c r="C947">
        <v>-35.831499999999998</v>
      </c>
      <c r="D947">
        <v>-0.77143099999999998</v>
      </c>
    </row>
    <row r="948" spans="1:4" x14ac:dyDescent="0.2">
      <c r="A948">
        <v>9.4700000000000006</v>
      </c>
      <c r="B948">
        <v>-0.52693900000000005</v>
      </c>
      <c r="C948">
        <v>-37.216000000000001</v>
      </c>
      <c r="D948">
        <v>-0.70135999999999998</v>
      </c>
    </row>
    <row r="949" spans="1:4" x14ac:dyDescent="0.2">
      <c r="A949">
        <v>9.48</v>
      </c>
      <c r="B949">
        <v>-0.60177700000000001</v>
      </c>
      <c r="C949">
        <v>-38.578699999999998</v>
      </c>
      <c r="D949">
        <v>-0.62759500000000001</v>
      </c>
    </row>
    <row r="950" spans="1:4" x14ac:dyDescent="0.2">
      <c r="A950">
        <v>9.49</v>
      </c>
      <c r="B950">
        <v>-0.67288000000000003</v>
      </c>
      <c r="C950">
        <v>-39.9298</v>
      </c>
      <c r="D950">
        <v>-0.55163600000000002</v>
      </c>
    </row>
    <row r="951" spans="1:4" x14ac:dyDescent="0.2">
      <c r="A951">
        <v>9.5</v>
      </c>
      <c r="B951">
        <v>-0.74569099999999999</v>
      </c>
      <c r="C951">
        <v>-41.283200000000001</v>
      </c>
      <c r="D951">
        <v>-0.47094599999999998</v>
      </c>
    </row>
    <row r="952" spans="1:4" x14ac:dyDescent="0.2">
      <c r="A952">
        <v>9.51</v>
      </c>
      <c r="B952">
        <v>-0.82672299999999999</v>
      </c>
      <c r="C952">
        <v>-42.654800000000002</v>
      </c>
      <c r="D952">
        <v>-0.380077</v>
      </c>
    </row>
    <row r="953" spans="1:4" x14ac:dyDescent="0.2">
      <c r="A953">
        <v>9.52</v>
      </c>
      <c r="B953">
        <v>-0.90976500000000005</v>
      </c>
      <c r="C953">
        <v>-44.053800000000003</v>
      </c>
      <c r="D953">
        <v>-0.27411099999999999</v>
      </c>
    </row>
    <row r="954" spans="1:4" x14ac:dyDescent="0.2">
      <c r="A954">
        <v>9.5299999999999994</v>
      </c>
      <c r="B954">
        <v>-0.99478100000000003</v>
      </c>
      <c r="C954">
        <v>-45.475999999999999</v>
      </c>
      <c r="D954">
        <v>-0.15329699999999999</v>
      </c>
    </row>
    <row r="955" spans="1:4" x14ac:dyDescent="0.2">
      <c r="A955">
        <v>9.5399999999999991</v>
      </c>
      <c r="B955">
        <v>-1.0818700000000001</v>
      </c>
      <c r="C955">
        <v>-46.916899999999998</v>
      </c>
      <c r="D955">
        <v>-1.7867600000000001E-2</v>
      </c>
    </row>
    <row r="956" spans="1:4" x14ac:dyDescent="0.2">
      <c r="A956">
        <v>9.5500000000000007</v>
      </c>
      <c r="B956">
        <v>-1.1711</v>
      </c>
      <c r="C956">
        <v>-48.372599999999998</v>
      </c>
      <c r="D956">
        <v>0.13204099999999999</v>
      </c>
    </row>
    <row r="957" spans="1:4" x14ac:dyDescent="0.2">
      <c r="A957">
        <v>9.56</v>
      </c>
      <c r="B957">
        <v>-1.26298</v>
      </c>
      <c r="C957">
        <v>-49.839399999999998</v>
      </c>
      <c r="D957">
        <v>0.29687000000000002</v>
      </c>
    </row>
    <row r="958" spans="1:4" x14ac:dyDescent="0.2">
      <c r="A958">
        <v>9.57</v>
      </c>
      <c r="B958">
        <v>-1.3547</v>
      </c>
      <c r="C958">
        <v>-51.312600000000003</v>
      </c>
      <c r="D958">
        <v>0.47516799999999998</v>
      </c>
    </row>
    <row r="959" spans="1:4" x14ac:dyDescent="0.2">
      <c r="A959">
        <v>9.58</v>
      </c>
      <c r="B959">
        <v>-1.4469000000000001</v>
      </c>
      <c r="C959">
        <v>-52.802599999999998</v>
      </c>
      <c r="D959">
        <v>0.66556400000000004</v>
      </c>
    </row>
    <row r="960" spans="1:4" x14ac:dyDescent="0.2">
      <c r="A960">
        <v>9.59</v>
      </c>
      <c r="B960">
        <v>-1.54522</v>
      </c>
      <c r="C960">
        <v>-54.322299999999998</v>
      </c>
      <c r="D960">
        <v>0.87028099999999997</v>
      </c>
    </row>
    <row r="961" spans="1:4" x14ac:dyDescent="0.2">
      <c r="A961">
        <v>9.6</v>
      </c>
      <c r="B961">
        <v>-1.65648</v>
      </c>
      <c r="C961">
        <v>-55.8735</v>
      </c>
      <c r="D961">
        <v>1.09301</v>
      </c>
    </row>
    <row r="962" spans="1:4" x14ac:dyDescent="0.2">
      <c r="A962">
        <v>9.61</v>
      </c>
      <c r="B962">
        <v>-1.78484</v>
      </c>
      <c r="C962">
        <v>-57.450299999999999</v>
      </c>
      <c r="D962">
        <v>1.33517</v>
      </c>
    </row>
    <row r="963" spans="1:4" x14ac:dyDescent="0.2">
      <c r="A963">
        <v>9.6199999999999992</v>
      </c>
      <c r="B963">
        <v>-1.93384</v>
      </c>
      <c r="C963">
        <v>-59.047899999999998</v>
      </c>
      <c r="D963">
        <v>1.5988199999999999</v>
      </c>
    </row>
    <row r="964" spans="1:4" x14ac:dyDescent="0.2">
      <c r="A964">
        <v>9.6300000000000008</v>
      </c>
      <c r="B964">
        <v>-2.1078299999999999</v>
      </c>
      <c r="C964">
        <v>-60.663899999999998</v>
      </c>
      <c r="D964">
        <v>1.8882300000000001</v>
      </c>
    </row>
    <row r="965" spans="1:4" x14ac:dyDescent="0.2">
      <c r="A965">
        <v>9.64</v>
      </c>
      <c r="B965">
        <v>-2.30768</v>
      </c>
      <c r="C965">
        <v>-62.2971</v>
      </c>
      <c r="D965">
        <v>2.2042700000000002</v>
      </c>
    </row>
    <row r="966" spans="1:4" x14ac:dyDescent="0.2">
      <c r="A966">
        <v>9.65</v>
      </c>
      <c r="B966">
        <v>-2.5322900000000002</v>
      </c>
      <c r="C966">
        <v>-63.942599999999999</v>
      </c>
      <c r="D966">
        <v>2.5488599999999999</v>
      </c>
    </row>
    <row r="967" spans="1:4" x14ac:dyDescent="0.2">
      <c r="A967">
        <v>9.66</v>
      </c>
      <c r="B967">
        <v>-2.7848099999999998</v>
      </c>
      <c r="C967">
        <v>-65.592399999999998</v>
      </c>
      <c r="D967">
        <v>2.9269699999999998</v>
      </c>
    </row>
    <row r="968" spans="1:4" x14ac:dyDescent="0.2">
      <c r="A968">
        <v>9.67</v>
      </c>
      <c r="B968">
        <v>-3.06751</v>
      </c>
      <c r="C968">
        <v>-67.239099999999993</v>
      </c>
      <c r="D968">
        <v>3.3378299999999999</v>
      </c>
    </row>
    <row r="969" spans="1:4" x14ac:dyDescent="0.2">
      <c r="A969">
        <v>9.68</v>
      </c>
      <c r="B969">
        <v>-3.3894199999999999</v>
      </c>
      <c r="C969">
        <v>-68.876599999999996</v>
      </c>
      <c r="D969">
        <v>3.78356</v>
      </c>
    </row>
    <row r="970" spans="1:4" x14ac:dyDescent="0.2">
      <c r="A970">
        <v>9.69</v>
      </c>
      <c r="B970">
        <v>-3.7676799999999999</v>
      </c>
      <c r="C970">
        <v>-70.498699999999999</v>
      </c>
      <c r="D970">
        <v>4.2723199999999997</v>
      </c>
    </row>
    <row r="971" spans="1:4" x14ac:dyDescent="0.2">
      <c r="A971">
        <v>9.6999999999999993</v>
      </c>
      <c r="B971">
        <v>-4.2207299999999996</v>
      </c>
      <c r="C971">
        <v>-72.100099999999998</v>
      </c>
      <c r="D971">
        <v>4.8172100000000002</v>
      </c>
    </row>
    <row r="972" spans="1:4" x14ac:dyDescent="0.2">
      <c r="A972">
        <v>9.7100000000000009</v>
      </c>
      <c r="B972">
        <v>-4.7674300000000001</v>
      </c>
      <c r="C972">
        <v>-73.674199999999999</v>
      </c>
      <c r="D972">
        <v>5.4352200000000002</v>
      </c>
    </row>
    <row r="973" spans="1:4" x14ac:dyDescent="0.2">
      <c r="A973">
        <v>9.7200000000000006</v>
      </c>
      <c r="B973">
        <v>-5.4235300000000004</v>
      </c>
      <c r="C973">
        <v>-75.211500000000001</v>
      </c>
      <c r="D973">
        <v>6.1457100000000002</v>
      </c>
    </row>
    <row r="974" spans="1:4" x14ac:dyDescent="0.2">
      <c r="A974">
        <v>9.73</v>
      </c>
      <c r="B974">
        <v>-6.2130999999999998</v>
      </c>
      <c r="C974">
        <v>-76.707499999999996</v>
      </c>
      <c r="D974">
        <v>6.9776699999999998</v>
      </c>
    </row>
    <row r="975" spans="1:4" x14ac:dyDescent="0.2">
      <c r="A975">
        <v>9.74</v>
      </c>
      <c r="B975">
        <v>-7.1691399999999996</v>
      </c>
      <c r="C975">
        <v>-78.156999999999996</v>
      </c>
      <c r="D975">
        <v>7.9692100000000003</v>
      </c>
    </row>
    <row r="976" spans="1:4" x14ac:dyDescent="0.2">
      <c r="A976">
        <v>9.75</v>
      </c>
      <c r="B976">
        <v>-8.3234499999999993</v>
      </c>
      <c r="C976">
        <v>-79.55</v>
      </c>
      <c r="D976">
        <v>9.1563999999999997</v>
      </c>
    </row>
    <row r="977" spans="1:4" x14ac:dyDescent="0.2">
      <c r="A977">
        <v>9.76</v>
      </c>
      <c r="B977">
        <v>-9.7327999999999992</v>
      </c>
      <c r="C977">
        <v>-80.874399999999994</v>
      </c>
      <c r="D977">
        <v>10.5984</v>
      </c>
    </row>
    <row r="978" spans="1:4" x14ac:dyDescent="0.2">
      <c r="A978">
        <v>9.77</v>
      </c>
      <c r="B978">
        <v>-11.5025</v>
      </c>
      <c r="C978">
        <v>-82.125500000000002</v>
      </c>
      <c r="D978">
        <v>12.400700000000001</v>
      </c>
    </row>
    <row r="979" spans="1:4" x14ac:dyDescent="0.2">
      <c r="A979">
        <v>9.7799999999999994</v>
      </c>
      <c r="B979">
        <v>-13.8124</v>
      </c>
      <c r="C979">
        <v>-83.302800000000005</v>
      </c>
      <c r="D979">
        <v>14.741</v>
      </c>
    </row>
    <row r="980" spans="1:4" x14ac:dyDescent="0.2">
      <c r="A980">
        <v>9.7899999999999991</v>
      </c>
      <c r="B980">
        <v>-16.9375</v>
      </c>
      <c r="C980">
        <v>-84.404200000000003</v>
      </c>
      <c r="D980">
        <v>17.891400000000001</v>
      </c>
    </row>
    <row r="981" spans="1:4" x14ac:dyDescent="0.2">
      <c r="A981">
        <v>9.8000000000000007</v>
      </c>
      <c r="B981">
        <v>-21.3123</v>
      </c>
      <c r="C981">
        <v>-85.421099999999996</v>
      </c>
      <c r="D981">
        <v>22.284600000000001</v>
      </c>
    </row>
    <row r="982" spans="1:4" x14ac:dyDescent="0.2">
      <c r="A982">
        <v>9.81</v>
      </c>
      <c r="B982">
        <v>-27.646100000000001</v>
      </c>
      <c r="C982">
        <v>-86.335599999999999</v>
      </c>
      <c r="D982">
        <v>28.629899999999999</v>
      </c>
    </row>
    <row r="983" spans="1:4" x14ac:dyDescent="0.2">
      <c r="A983">
        <v>9.82</v>
      </c>
      <c r="B983">
        <v>-37.019399999999997</v>
      </c>
      <c r="C983">
        <v>-87.115200000000002</v>
      </c>
      <c r="D983">
        <v>38.009300000000003</v>
      </c>
    </row>
    <row r="984" spans="1:4" x14ac:dyDescent="0.2">
      <c r="A984">
        <v>9.83</v>
      </c>
      <c r="B984">
        <v>-50.669199999999996</v>
      </c>
      <c r="C984">
        <v>-87.711600000000004</v>
      </c>
      <c r="D984">
        <v>51.661900000000003</v>
      </c>
    </row>
    <row r="985" spans="1:4" x14ac:dyDescent="0.2">
      <c r="A985">
        <v>9.84</v>
      </c>
      <c r="B985">
        <v>-68.829899999999995</v>
      </c>
      <c r="C985">
        <v>-88.074299999999994</v>
      </c>
      <c r="D985">
        <v>69.822900000000004</v>
      </c>
    </row>
    <row r="986" spans="1:4" x14ac:dyDescent="0.2">
      <c r="A986">
        <v>9.85</v>
      </c>
      <c r="B986">
        <v>-88.730199999999996</v>
      </c>
      <c r="C986">
        <v>-88.187700000000007</v>
      </c>
      <c r="D986">
        <v>89.719899999999996</v>
      </c>
    </row>
    <row r="987" spans="1:4" x14ac:dyDescent="0.2">
      <c r="A987">
        <v>9.86</v>
      </c>
      <c r="B987">
        <v>-105.86</v>
      </c>
      <c r="C987">
        <v>-88.11</v>
      </c>
      <c r="D987">
        <v>106.843</v>
      </c>
    </row>
    <row r="988" spans="1:4" x14ac:dyDescent="0.2">
      <c r="A988">
        <v>9.8699999999999992</v>
      </c>
      <c r="B988">
        <v>-118.286</v>
      </c>
      <c r="C988">
        <v>-87.939800000000005</v>
      </c>
      <c r="D988">
        <v>119.26</v>
      </c>
    </row>
    <row r="989" spans="1:4" x14ac:dyDescent="0.2">
      <c r="A989">
        <v>9.8800000000000008</v>
      </c>
      <c r="B989">
        <v>-126.629</v>
      </c>
      <c r="C989">
        <v>-87.754599999999996</v>
      </c>
      <c r="D989">
        <v>127.59399999999999</v>
      </c>
    </row>
    <row r="990" spans="1:4" x14ac:dyDescent="0.2">
      <c r="A990">
        <v>9.89</v>
      </c>
      <c r="B990">
        <v>-132.02099999999999</v>
      </c>
      <c r="C990">
        <v>-87.600099999999998</v>
      </c>
      <c r="D990">
        <v>132.976</v>
      </c>
    </row>
    <row r="991" spans="1:4" x14ac:dyDescent="0.2">
      <c r="A991">
        <v>9.9</v>
      </c>
      <c r="B991">
        <v>-135.31700000000001</v>
      </c>
      <c r="C991">
        <v>-87.498400000000004</v>
      </c>
      <c r="D991">
        <v>136.262</v>
      </c>
    </row>
    <row r="992" spans="1:4" x14ac:dyDescent="0.2">
      <c r="A992">
        <v>9.91</v>
      </c>
      <c r="B992">
        <v>-136.95599999999999</v>
      </c>
      <c r="C992">
        <v>-87.4602</v>
      </c>
      <c r="D992">
        <v>137.88999999999999</v>
      </c>
    </row>
    <row r="993" spans="1:4" x14ac:dyDescent="0.2">
      <c r="A993">
        <v>9.92</v>
      </c>
      <c r="B993">
        <v>-137.06700000000001</v>
      </c>
      <c r="C993">
        <v>-87.492999999999995</v>
      </c>
      <c r="D993">
        <v>137.99199999999999</v>
      </c>
    </row>
    <row r="994" spans="1:4" x14ac:dyDescent="0.2">
      <c r="A994">
        <v>9.93</v>
      </c>
      <c r="B994">
        <v>-135.52099999999999</v>
      </c>
      <c r="C994">
        <v>-87.601900000000001</v>
      </c>
      <c r="D994">
        <v>136.434</v>
      </c>
    </row>
    <row r="995" spans="1:4" x14ac:dyDescent="0.2">
      <c r="A995">
        <v>9.94</v>
      </c>
      <c r="B995">
        <v>-131.74600000000001</v>
      </c>
      <c r="C995">
        <v>-87.789400000000001</v>
      </c>
      <c r="D995">
        <v>132.642</v>
      </c>
    </row>
    <row r="996" spans="1:4" x14ac:dyDescent="0.2">
      <c r="A996">
        <v>9.9499999999999993</v>
      </c>
      <c r="B996">
        <v>-124.693</v>
      </c>
      <c r="C996">
        <v>-88.040899999999993</v>
      </c>
      <c r="D996">
        <v>125.55800000000001</v>
      </c>
    </row>
    <row r="997" spans="1:4" x14ac:dyDescent="0.2">
      <c r="A997">
        <v>9.9600000000000009</v>
      </c>
      <c r="B997">
        <v>-112.629</v>
      </c>
      <c r="C997">
        <v>-88.306799999999996</v>
      </c>
      <c r="D997">
        <v>113.444</v>
      </c>
    </row>
    <row r="998" spans="1:4" x14ac:dyDescent="0.2">
      <c r="A998">
        <v>9.9700000000000006</v>
      </c>
      <c r="B998">
        <v>-93.737700000000004</v>
      </c>
      <c r="C998">
        <v>-88.492699999999999</v>
      </c>
      <c r="D998">
        <v>94.481700000000004</v>
      </c>
    </row>
    <row r="999" spans="1:4" x14ac:dyDescent="0.2">
      <c r="A999">
        <v>9.98</v>
      </c>
      <c r="B999">
        <v>-69.924800000000005</v>
      </c>
      <c r="C999">
        <v>-88.473100000000002</v>
      </c>
      <c r="D999">
        <v>70.585899999999995</v>
      </c>
    </row>
    <row r="1000" spans="1:4" x14ac:dyDescent="0.2">
      <c r="A1000">
        <v>9.99</v>
      </c>
      <c r="B1000">
        <v>-48.471499999999999</v>
      </c>
      <c r="C1000">
        <v>-88.189700000000002</v>
      </c>
      <c r="D1000">
        <v>49.046900000000001</v>
      </c>
    </row>
    <row r="1001" spans="1:4" x14ac:dyDescent="0.2">
      <c r="A1001">
        <v>10</v>
      </c>
      <c r="B1001">
        <v>-33.424799999999998</v>
      </c>
      <c r="C1001">
        <v>-87.695700000000002</v>
      </c>
      <c r="D1001">
        <v>33.919400000000003</v>
      </c>
    </row>
    <row r="1002" spans="1:4" x14ac:dyDescent="0.2">
      <c r="A1002">
        <v>10.01</v>
      </c>
      <c r="B1002">
        <v>-23.506599999999999</v>
      </c>
      <c r="C1002">
        <v>-87.048599999999993</v>
      </c>
      <c r="D1002">
        <v>23.903300000000002</v>
      </c>
    </row>
    <row r="1003" spans="1:4" x14ac:dyDescent="0.2">
      <c r="A1003">
        <v>10.02</v>
      </c>
      <c r="B1003">
        <v>-16.9315</v>
      </c>
      <c r="C1003">
        <v>-86.294499999999999</v>
      </c>
      <c r="D1003">
        <v>17.215800000000002</v>
      </c>
    </row>
    <row r="1004" spans="1:4" x14ac:dyDescent="0.2">
      <c r="A1004">
        <v>10.029999999999999</v>
      </c>
      <c r="B1004">
        <v>-12.406499999999999</v>
      </c>
      <c r="C1004">
        <v>-85.460099999999997</v>
      </c>
      <c r="D1004">
        <v>12.567</v>
      </c>
    </row>
    <row r="1005" spans="1:4" x14ac:dyDescent="0.2">
      <c r="A1005">
        <v>10.039999999999999</v>
      </c>
      <c r="B1005">
        <v>-9.1619399999999995</v>
      </c>
      <c r="C1005">
        <v>-84.561300000000003</v>
      </c>
      <c r="D1005">
        <v>9.1895600000000002</v>
      </c>
    </row>
    <row r="1006" spans="1:4" x14ac:dyDescent="0.2">
      <c r="A1006">
        <v>10.050000000000001</v>
      </c>
      <c r="B1006">
        <v>-6.74756</v>
      </c>
      <c r="C1006">
        <v>-83.608099999999993</v>
      </c>
      <c r="D1006">
        <v>6.63591</v>
      </c>
    </row>
    <row r="1007" spans="1:4" x14ac:dyDescent="0.2">
      <c r="A1007">
        <v>10.06</v>
      </c>
      <c r="B1007">
        <v>-4.8916500000000003</v>
      </c>
      <c r="C1007">
        <v>-82.606899999999996</v>
      </c>
      <c r="D1007">
        <v>4.6364400000000003</v>
      </c>
    </row>
    <row r="1008" spans="1:4" x14ac:dyDescent="0.2">
      <c r="A1008">
        <v>10.07</v>
      </c>
      <c r="B1008">
        <v>-3.4252600000000002</v>
      </c>
      <c r="C1008">
        <v>-81.562600000000003</v>
      </c>
      <c r="D1008">
        <v>3.0245099999999998</v>
      </c>
    </row>
    <row r="1009" spans="1:4" x14ac:dyDescent="0.2">
      <c r="A1009">
        <v>10.08</v>
      </c>
      <c r="B1009">
        <v>-2.2389800000000002</v>
      </c>
      <c r="C1009">
        <v>-80.478499999999997</v>
      </c>
      <c r="D1009">
        <v>1.6933199999999999</v>
      </c>
    </row>
    <row r="1010" spans="1:4" x14ac:dyDescent="0.2">
      <c r="A1010">
        <v>10.09</v>
      </c>
      <c r="B1010">
        <v>-1.2584299999999999</v>
      </c>
      <c r="C1010">
        <v>-79.356700000000004</v>
      </c>
      <c r="D1010">
        <v>0.57042700000000002</v>
      </c>
    </row>
    <row r="1011" spans="1:4" x14ac:dyDescent="0.2">
      <c r="A1011">
        <v>10.1</v>
      </c>
      <c r="B1011">
        <v>-0.42924699999999999</v>
      </c>
      <c r="C1011">
        <v>-78.197299999999998</v>
      </c>
      <c r="D1011">
        <v>-0.394451</v>
      </c>
    </row>
    <row r="1012" spans="1:4" x14ac:dyDescent="0.2">
      <c r="A1012">
        <v>10.11</v>
      </c>
      <c r="B1012">
        <v>0.28972399999999998</v>
      </c>
      <c r="C1012">
        <v>-76.995699999999999</v>
      </c>
      <c r="D1012">
        <v>-1.2347600000000001</v>
      </c>
    </row>
    <row r="1013" spans="1:4" x14ac:dyDescent="0.2">
      <c r="A1013">
        <v>10.119999999999999</v>
      </c>
      <c r="B1013">
        <v>0.92344899999999996</v>
      </c>
      <c r="C1013">
        <v>-75.7517</v>
      </c>
      <c r="D1013">
        <v>-1.97258</v>
      </c>
    </row>
    <row r="1014" spans="1:4" x14ac:dyDescent="0.2">
      <c r="A1014">
        <v>10.130000000000001</v>
      </c>
      <c r="B1014">
        <v>1.4882299999999999</v>
      </c>
      <c r="C1014">
        <v>-74.466099999999997</v>
      </c>
      <c r="D1014">
        <v>-2.62616</v>
      </c>
    </row>
    <row r="1015" spans="1:4" x14ac:dyDescent="0.2">
      <c r="A1015">
        <v>10.14</v>
      </c>
      <c r="B1015">
        <v>1.9880899999999999</v>
      </c>
      <c r="C1015">
        <v>-73.135400000000004</v>
      </c>
      <c r="D1015">
        <v>-3.2052800000000001</v>
      </c>
    </row>
    <row r="1016" spans="1:4" x14ac:dyDescent="0.2">
      <c r="A1016">
        <v>10.15</v>
      </c>
      <c r="B1016">
        <v>2.4130099999999999</v>
      </c>
      <c r="C1016">
        <v>-71.756</v>
      </c>
      <c r="D1016">
        <v>-3.70797</v>
      </c>
    </row>
    <row r="1017" spans="1:4" x14ac:dyDescent="0.2">
      <c r="A1017">
        <v>10.16</v>
      </c>
      <c r="B1017">
        <v>2.7610899999999998</v>
      </c>
      <c r="C1017">
        <v>-70.333699999999993</v>
      </c>
      <c r="D1017">
        <v>-4.1392499999999997</v>
      </c>
    </row>
    <row r="1018" spans="1:4" x14ac:dyDescent="0.2">
      <c r="A1018">
        <v>10.17</v>
      </c>
      <c r="B1018">
        <v>3.0386299999999999</v>
      </c>
      <c r="C1018">
        <v>-68.873999999999995</v>
      </c>
      <c r="D1018">
        <v>-4.508</v>
      </c>
    </row>
    <row r="1019" spans="1:4" x14ac:dyDescent="0.2">
      <c r="A1019">
        <v>10.18</v>
      </c>
      <c r="B1019">
        <v>3.25943</v>
      </c>
      <c r="C1019">
        <v>-67.375799999999998</v>
      </c>
      <c r="D1019">
        <v>-4.8227000000000002</v>
      </c>
    </row>
    <row r="1020" spans="1:4" x14ac:dyDescent="0.2">
      <c r="A1020">
        <v>10.19</v>
      </c>
      <c r="B1020">
        <v>3.44292</v>
      </c>
      <c r="C1020">
        <v>-65.828699999999998</v>
      </c>
      <c r="D1020">
        <v>-5.0918200000000002</v>
      </c>
    </row>
    <row r="1021" spans="1:4" x14ac:dyDescent="0.2">
      <c r="A1021">
        <v>10.199999999999999</v>
      </c>
      <c r="B1021">
        <v>3.6062799999999999</v>
      </c>
      <c r="C1021">
        <v>-64.220100000000002</v>
      </c>
      <c r="D1021">
        <v>-5.3207800000000001</v>
      </c>
    </row>
    <row r="1022" spans="1:4" x14ac:dyDescent="0.2">
      <c r="A1022">
        <v>10.210000000000001</v>
      </c>
      <c r="B1022">
        <v>3.76139</v>
      </c>
      <c r="C1022">
        <v>-62.547899999999998</v>
      </c>
      <c r="D1022">
        <v>-5.5176299999999996</v>
      </c>
    </row>
    <row r="1023" spans="1:4" x14ac:dyDescent="0.2">
      <c r="A1023">
        <v>10.220000000000001</v>
      </c>
      <c r="B1023">
        <v>3.9096099999999998</v>
      </c>
      <c r="C1023">
        <v>-60.816400000000002</v>
      </c>
      <c r="D1023">
        <v>-5.6879499999999998</v>
      </c>
    </row>
    <row r="1024" spans="1:4" x14ac:dyDescent="0.2">
      <c r="A1024">
        <v>10.23</v>
      </c>
      <c r="B1024">
        <v>4.0418099999999999</v>
      </c>
      <c r="C1024">
        <v>-59.03</v>
      </c>
      <c r="D1024">
        <v>-5.8299000000000003</v>
      </c>
    </row>
    <row r="1025" spans="1:4" x14ac:dyDescent="0.2">
      <c r="A1025">
        <v>10.24</v>
      </c>
      <c r="B1025">
        <v>4.1532900000000001</v>
      </c>
      <c r="C1025">
        <v>-57.2027</v>
      </c>
      <c r="D1025">
        <v>-5.9455900000000002</v>
      </c>
    </row>
    <row r="1026" spans="1:4" x14ac:dyDescent="0.2">
      <c r="A1026">
        <v>10.25</v>
      </c>
      <c r="B1026">
        <v>4.2404999999999999</v>
      </c>
      <c r="C1026">
        <v>-55.358800000000002</v>
      </c>
      <c r="D1026">
        <v>-6.0394100000000002</v>
      </c>
    </row>
    <row r="1027" spans="1:4" x14ac:dyDescent="0.2">
      <c r="A1027">
        <v>10.26</v>
      </c>
      <c r="B1027">
        <v>4.3041900000000002</v>
      </c>
      <c r="C1027">
        <v>-53.523299999999999</v>
      </c>
      <c r="D1027">
        <v>-6.1147200000000002</v>
      </c>
    </row>
    <row r="1028" spans="1:4" x14ac:dyDescent="0.2">
      <c r="A1028">
        <v>10.27</v>
      </c>
      <c r="B1028">
        <v>4.3499800000000004</v>
      </c>
      <c r="C1028">
        <v>-51.706400000000002</v>
      </c>
      <c r="D1028">
        <v>-6.1729599999999998</v>
      </c>
    </row>
    <row r="1029" spans="1:4" x14ac:dyDescent="0.2">
      <c r="A1029">
        <v>10.28</v>
      </c>
      <c r="B1029">
        <v>4.38673</v>
      </c>
      <c r="C1029">
        <v>-49.8992</v>
      </c>
      <c r="D1029">
        <v>-6.2155399999999998</v>
      </c>
    </row>
    <row r="1030" spans="1:4" x14ac:dyDescent="0.2">
      <c r="A1030">
        <v>10.29</v>
      </c>
      <c r="B1030">
        <v>4.4263000000000003</v>
      </c>
      <c r="C1030">
        <v>-48.0794</v>
      </c>
      <c r="D1030">
        <v>-6.2454200000000002</v>
      </c>
    </row>
    <row r="1031" spans="1:4" x14ac:dyDescent="0.2">
      <c r="A1031">
        <v>10.3</v>
      </c>
      <c r="B1031">
        <v>4.4728700000000003</v>
      </c>
      <c r="C1031">
        <v>-46.215699999999998</v>
      </c>
      <c r="D1031">
        <v>-6.2636399999999997</v>
      </c>
    </row>
    <row r="1032" spans="1:4" x14ac:dyDescent="0.2">
      <c r="A1032">
        <v>10.31</v>
      </c>
      <c r="B1032">
        <v>4.5296700000000003</v>
      </c>
      <c r="C1032">
        <v>-44.3065</v>
      </c>
      <c r="D1032">
        <v>-6.2757699999999996</v>
      </c>
    </row>
    <row r="1033" spans="1:4" x14ac:dyDescent="0.2">
      <c r="A1033">
        <v>10.32</v>
      </c>
      <c r="B1033">
        <v>4.6005500000000001</v>
      </c>
      <c r="C1033">
        <v>-42.354799999999997</v>
      </c>
      <c r="D1033">
        <v>-6.2845199999999997</v>
      </c>
    </row>
    <row r="1034" spans="1:4" x14ac:dyDescent="0.2">
      <c r="A1034">
        <v>10.33</v>
      </c>
      <c r="B1034">
        <v>4.6866099999999999</v>
      </c>
      <c r="C1034">
        <v>-40.363900000000001</v>
      </c>
      <c r="D1034">
        <v>-6.2881200000000002</v>
      </c>
    </row>
    <row r="1035" spans="1:4" x14ac:dyDescent="0.2">
      <c r="A1035">
        <v>10.34</v>
      </c>
      <c r="B1035">
        <v>4.7824400000000002</v>
      </c>
      <c r="C1035">
        <v>-38.369700000000002</v>
      </c>
      <c r="D1035">
        <v>-6.28451</v>
      </c>
    </row>
    <row r="1036" spans="1:4" x14ac:dyDescent="0.2">
      <c r="A1036">
        <v>10.35</v>
      </c>
      <c r="B1036">
        <v>4.8804600000000002</v>
      </c>
      <c r="C1036">
        <v>-36.410699999999999</v>
      </c>
      <c r="D1036">
        <v>-6.2742100000000001</v>
      </c>
    </row>
    <row r="1037" spans="1:4" x14ac:dyDescent="0.2">
      <c r="A1037">
        <v>10.36</v>
      </c>
      <c r="B1037">
        <v>4.97471</v>
      </c>
      <c r="C1037">
        <v>-34.5124</v>
      </c>
      <c r="D1037">
        <v>-6.2579700000000003</v>
      </c>
    </row>
    <row r="1038" spans="1:4" x14ac:dyDescent="0.2">
      <c r="A1038">
        <v>10.37</v>
      </c>
      <c r="B1038">
        <v>5.0640299999999998</v>
      </c>
      <c r="C1038">
        <v>-32.677</v>
      </c>
      <c r="D1038">
        <v>-6.2340999999999998</v>
      </c>
    </row>
    <row r="1039" spans="1:4" x14ac:dyDescent="0.2">
      <c r="A1039">
        <v>10.38</v>
      </c>
      <c r="B1039">
        <v>5.1526300000000003</v>
      </c>
      <c r="C1039">
        <v>-30.891500000000001</v>
      </c>
      <c r="D1039">
        <v>-6.2014699999999996</v>
      </c>
    </row>
    <row r="1040" spans="1:4" x14ac:dyDescent="0.2">
      <c r="A1040">
        <v>10.39</v>
      </c>
      <c r="B1040">
        <v>5.2457000000000003</v>
      </c>
      <c r="C1040">
        <v>-29.1431</v>
      </c>
      <c r="D1040">
        <v>-6.1615799999999998</v>
      </c>
    </row>
    <row r="1041" spans="1:4" x14ac:dyDescent="0.2">
      <c r="A1041">
        <v>10.4</v>
      </c>
      <c r="B1041">
        <v>5.3459700000000003</v>
      </c>
      <c r="C1041">
        <v>-27.425999999999998</v>
      </c>
      <c r="D1041">
        <v>-6.1148400000000001</v>
      </c>
    </row>
    <row r="1042" spans="1:4" x14ac:dyDescent="0.2">
      <c r="A1042">
        <v>10.41</v>
      </c>
      <c r="B1042">
        <v>5.4533100000000001</v>
      </c>
      <c r="C1042">
        <v>-25.7423</v>
      </c>
      <c r="D1042">
        <v>-6.0629099999999996</v>
      </c>
    </row>
    <row r="1043" spans="1:4" x14ac:dyDescent="0.2">
      <c r="A1043">
        <v>10.42</v>
      </c>
      <c r="B1043">
        <v>5.5645600000000002</v>
      </c>
      <c r="C1043">
        <v>-24.098600000000001</v>
      </c>
      <c r="D1043">
        <v>-6.0065200000000001</v>
      </c>
    </row>
    <row r="1044" spans="1:4" x14ac:dyDescent="0.2">
      <c r="A1044">
        <v>10.43</v>
      </c>
      <c r="B1044">
        <v>5.6782500000000002</v>
      </c>
      <c r="C1044">
        <v>-22.501200000000001</v>
      </c>
      <c r="D1044">
        <v>-5.9455799999999996</v>
      </c>
    </row>
    <row r="1045" spans="1:4" x14ac:dyDescent="0.2">
      <c r="A1045">
        <v>10.44</v>
      </c>
      <c r="B1045">
        <v>5.7929300000000001</v>
      </c>
      <c r="C1045">
        <v>-20.9543</v>
      </c>
      <c r="D1045">
        <v>-5.8793499999999996</v>
      </c>
    </row>
    <row r="1046" spans="1:4" x14ac:dyDescent="0.2">
      <c r="A1046">
        <v>10.45</v>
      </c>
      <c r="B1046">
        <v>5.9047799999999997</v>
      </c>
      <c r="C1046">
        <v>-19.4648</v>
      </c>
      <c r="D1046">
        <v>-5.8085000000000004</v>
      </c>
    </row>
    <row r="1047" spans="1:4" x14ac:dyDescent="0.2">
      <c r="A1047">
        <v>10.46</v>
      </c>
      <c r="B1047">
        <v>6.0099499999999999</v>
      </c>
      <c r="C1047">
        <v>-18.041</v>
      </c>
      <c r="D1047">
        <v>-5.7335500000000001</v>
      </c>
    </row>
    <row r="1048" spans="1:4" x14ac:dyDescent="0.2">
      <c r="A1048">
        <v>10.47</v>
      </c>
      <c r="B1048">
        <v>6.1075799999999996</v>
      </c>
      <c r="C1048">
        <v>-16.6889</v>
      </c>
      <c r="D1048">
        <v>-5.6542899999999996</v>
      </c>
    </row>
    <row r="1049" spans="1:4" x14ac:dyDescent="0.2">
      <c r="A1049">
        <v>10.48</v>
      </c>
      <c r="B1049">
        <v>6.1995899999999997</v>
      </c>
      <c r="C1049">
        <v>-15.410600000000001</v>
      </c>
      <c r="D1049">
        <v>-5.5718399999999999</v>
      </c>
    </row>
    <row r="1050" spans="1:4" x14ac:dyDescent="0.2">
      <c r="A1050">
        <v>10.49</v>
      </c>
      <c r="B1050">
        <v>6.28871</v>
      </c>
      <c r="C1050">
        <v>-14.2035</v>
      </c>
      <c r="D1050">
        <v>-5.4870400000000004</v>
      </c>
    </row>
    <row r="1051" spans="1:4" x14ac:dyDescent="0.2">
      <c r="A1051">
        <v>10.5</v>
      </c>
      <c r="B1051">
        <v>6.3782199999999998</v>
      </c>
      <c r="C1051">
        <v>-13.063000000000001</v>
      </c>
      <c r="D1051">
        <v>-5.4001900000000003</v>
      </c>
    </row>
    <row r="1052" spans="1:4" x14ac:dyDescent="0.2">
      <c r="A1052">
        <v>10.51</v>
      </c>
      <c r="B1052">
        <v>6.4701199999999996</v>
      </c>
      <c r="C1052">
        <v>-11.985900000000001</v>
      </c>
      <c r="D1052">
        <v>-5.3119199999999998</v>
      </c>
    </row>
    <row r="1053" spans="1:4" x14ac:dyDescent="0.2">
      <c r="A1053">
        <v>10.52</v>
      </c>
      <c r="B1053">
        <v>6.5647000000000002</v>
      </c>
      <c r="C1053">
        <v>-10.972899999999999</v>
      </c>
      <c r="D1053">
        <v>-5.2234400000000001</v>
      </c>
    </row>
    <row r="1054" spans="1:4" x14ac:dyDescent="0.2">
      <c r="A1054">
        <v>10.53</v>
      </c>
      <c r="B1054">
        <v>6.6626500000000002</v>
      </c>
      <c r="C1054">
        <v>-10.0265</v>
      </c>
      <c r="D1054">
        <v>-5.1369100000000003</v>
      </c>
    </row>
    <row r="1055" spans="1:4" x14ac:dyDescent="0.2">
      <c r="A1055">
        <v>10.54</v>
      </c>
      <c r="B1055">
        <v>6.7646199999999999</v>
      </c>
      <c r="C1055">
        <v>-9.1495899999999999</v>
      </c>
      <c r="D1055">
        <v>-5.0531100000000002</v>
      </c>
    </row>
    <row r="1056" spans="1:4" x14ac:dyDescent="0.2">
      <c r="A1056">
        <v>10.55</v>
      </c>
      <c r="B1056">
        <v>6.8714199999999996</v>
      </c>
      <c r="C1056">
        <v>-8.3436199999999996</v>
      </c>
      <c r="D1056">
        <v>-4.9728300000000001</v>
      </c>
    </row>
    <row r="1057" spans="1:4" x14ac:dyDescent="0.2">
      <c r="A1057">
        <v>10.56</v>
      </c>
      <c r="B1057">
        <v>6.9843500000000001</v>
      </c>
      <c r="C1057">
        <v>-7.6082900000000002</v>
      </c>
      <c r="D1057">
        <v>-4.8959299999999999</v>
      </c>
    </row>
    <row r="1058" spans="1:4" x14ac:dyDescent="0.2">
      <c r="A1058">
        <v>10.57</v>
      </c>
      <c r="B1058">
        <v>7.1046899999999997</v>
      </c>
      <c r="C1058">
        <v>-6.9396000000000004</v>
      </c>
      <c r="D1058">
        <v>-4.8218399999999999</v>
      </c>
    </row>
    <row r="1059" spans="1:4" x14ac:dyDescent="0.2">
      <c r="A1059">
        <v>10.58</v>
      </c>
      <c r="B1059">
        <v>7.2339700000000002</v>
      </c>
      <c r="C1059">
        <v>-6.33012</v>
      </c>
      <c r="D1059">
        <v>-4.7500099999999996</v>
      </c>
    </row>
    <row r="1060" spans="1:4" x14ac:dyDescent="0.2">
      <c r="A1060">
        <v>10.59</v>
      </c>
      <c r="B1060">
        <v>7.3747499999999997</v>
      </c>
      <c r="C1060">
        <v>-5.7712500000000002</v>
      </c>
      <c r="D1060">
        <v>-4.6798700000000002</v>
      </c>
    </row>
    <row r="1061" spans="1:4" x14ac:dyDescent="0.2">
      <c r="A1061">
        <v>10.6</v>
      </c>
      <c r="B1061">
        <v>7.5298999999999996</v>
      </c>
      <c r="C1061">
        <v>-5.2555300000000003</v>
      </c>
      <c r="D1061">
        <v>-4.6119399999999997</v>
      </c>
    </row>
    <row r="1062" spans="1:4" x14ac:dyDescent="0.2">
      <c r="A1062">
        <v>10.61</v>
      </c>
      <c r="B1062">
        <v>7.7046000000000001</v>
      </c>
      <c r="C1062">
        <v>-4.77827</v>
      </c>
      <c r="D1062">
        <v>-4.5462199999999999</v>
      </c>
    </row>
    <row r="1063" spans="1:4" x14ac:dyDescent="0.2">
      <c r="A1063">
        <v>10.62</v>
      </c>
      <c r="B1063">
        <v>7.9045300000000003</v>
      </c>
      <c r="C1063">
        <v>-4.33657</v>
      </c>
      <c r="D1063">
        <v>-4.4818600000000002</v>
      </c>
    </row>
    <row r="1064" spans="1:4" x14ac:dyDescent="0.2">
      <c r="A1064">
        <v>10.63</v>
      </c>
      <c r="B1064">
        <v>8.1354500000000005</v>
      </c>
      <c r="C1064">
        <v>-3.9294199999999999</v>
      </c>
      <c r="D1064">
        <v>-4.4198300000000001</v>
      </c>
    </row>
    <row r="1065" spans="1:4" x14ac:dyDescent="0.2">
      <c r="A1065">
        <v>10.64</v>
      </c>
      <c r="B1065">
        <v>8.4015199999999997</v>
      </c>
      <c r="C1065">
        <v>-3.5587399999999998</v>
      </c>
      <c r="D1065">
        <v>-4.3607399999999998</v>
      </c>
    </row>
    <row r="1066" spans="1:4" x14ac:dyDescent="0.2">
      <c r="A1066">
        <v>10.65</v>
      </c>
      <c r="B1066">
        <v>8.7049099999999999</v>
      </c>
      <c r="C1066">
        <v>-3.22559</v>
      </c>
      <c r="D1066">
        <v>-4.3052200000000003</v>
      </c>
    </row>
    <row r="1067" spans="1:4" x14ac:dyDescent="0.2">
      <c r="A1067">
        <v>10.66</v>
      </c>
      <c r="B1067">
        <v>9.0465499999999999</v>
      </c>
      <c r="C1067">
        <v>-2.9295</v>
      </c>
      <c r="D1067">
        <v>-4.2527699999999999</v>
      </c>
    </row>
    <row r="1068" spans="1:4" x14ac:dyDescent="0.2">
      <c r="A1068">
        <v>10.67</v>
      </c>
      <c r="B1068">
        <v>9.4276999999999997</v>
      </c>
      <c r="C1068">
        <v>-2.6679300000000001</v>
      </c>
      <c r="D1068">
        <v>-4.2023700000000002</v>
      </c>
    </row>
    <row r="1069" spans="1:4" x14ac:dyDescent="0.2">
      <c r="A1069">
        <v>10.68</v>
      </c>
      <c r="B1069">
        <v>9.8487399999999994</v>
      </c>
      <c r="C1069">
        <v>-2.43466</v>
      </c>
      <c r="D1069">
        <v>-4.1524599999999996</v>
      </c>
    </row>
    <row r="1070" spans="1:4" x14ac:dyDescent="0.2">
      <c r="A1070">
        <v>10.69</v>
      </c>
      <c r="B1070">
        <v>10.3111</v>
      </c>
      <c r="C1070">
        <v>-2.2219099999999998</v>
      </c>
      <c r="D1070">
        <v>-4.1025700000000001</v>
      </c>
    </row>
    <row r="1071" spans="1:4" x14ac:dyDescent="0.2">
      <c r="A1071">
        <v>10.7</v>
      </c>
      <c r="B1071">
        <v>10.818199999999999</v>
      </c>
      <c r="C1071">
        <v>-2.0266600000000001</v>
      </c>
      <c r="D1071">
        <v>-4.0524899999999997</v>
      </c>
    </row>
    <row r="1072" spans="1:4" x14ac:dyDescent="0.2">
      <c r="A1072">
        <v>10.71</v>
      </c>
      <c r="B1072">
        <v>11.372400000000001</v>
      </c>
      <c r="C1072">
        <v>-1.8487</v>
      </c>
      <c r="D1072">
        <v>-4.0009300000000003</v>
      </c>
    </row>
    <row r="1073" spans="1:4" x14ac:dyDescent="0.2">
      <c r="A1073">
        <v>10.72</v>
      </c>
      <c r="B1073">
        <v>11.9747</v>
      </c>
      <c r="C1073">
        <v>-1.6879999999999999</v>
      </c>
      <c r="D1073">
        <v>-3.9466700000000001</v>
      </c>
    </row>
    <row r="1074" spans="1:4" x14ac:dyDescent="0.2">
      <c r="A1074">
        <v>10.73</v>
      </c>
      <c r="B1074">
        <v>12.6241</v>
      </c>
      <c r="C1074">
        <v>-1.5435700000000001</v>
      </c>
      <c r="D1074">
        <v>-3.8883999999999999</v>
      </c>
    </row>
    <row r="1075" spans="1:4" x14ac:dyDescent="0.2">
      <c r="A1075">
        <v>10.74</v>
      </c>
      <c r="B1075">
        <v>13.3184</v>
      </c>
      <c r="C1075">
        <v>-1.4141999999999999</v>
      </c>
      <c r="D1075">
        <v>-3.8262800000000001</v>
      </c>
    </row>
    <row r="1076" spans="1:4" x14ac:dyDescent="0.2">
      <c r="A1076">
        <v>10.75</v>
      </c>
      <c r="B1076">
        <v>14.0543</v>
      </c>
      <c r="C1076">
        <v>-1.2968500000000001</v>
      </c>
      <c r="D1076">
        <v>-3.7614100000000001</v>
      </c>
    </row>
    <row r="1077" spans="1:4" x14ac:dyDescent="0.2">
      <c r="A1077">
        <v>10.76</v>
      </c>
      <c r="B1077">
        <v>14.827999999999999</v>
      </c>
      <c r="C1077">
        <v>-1.1908300000000001</v>
      </c>
      <c r="D1077">
        <v>-3.69306</v>
      </c>
    </row>
    <row r="1078" spans="1:4" x14ac:dyDescent="0.2">
      <c r="A1078">
        <v>10.77</v>
      </c>
      <c r="B1078">
        <v>15.637</v>
      </c>
      <c r="C1078">
        <v>-1.0986400000000001</v>
      </c>
      <c r="D1078">
        <v>-3.6208200000000001</v>
      </c>
    </row>
    <row r="1079" spans="1:4" x14ac:dyDescent="0.2">
      <c r="A1079">
        <v>10.78</v>
      </c>
      <c r="B1079">
        <v>16.48</v>
      </c>
      <c r="C1079">
        <v>-1.0245</v>
      </c>
      <c r="D1079">
        <v>-3.54494</v>
      </c>
    </row>
    <row r="1080" spans="1:4" x14ac:dyDescent="0.2">
      <c r="A1080">
        <v>10.79</v>
      </c>
      <c r="B1080">
        <v>17.355599999999999</v>
      </c>
      <c r="C1080">
        <v>-0.97074199999999999</v>
      </c>
      <c r="D1080">
        <v>-3.4666000000000001</v>
      </c>
    </row>
    <row r="1081" spans="1:4" x14ac:dyDescent="0.2">
      <c r="A1081">
        <v>10.8</v>
      </c>
      <c r="B1081">
        <v>18.260999999999999</v>
      </c>
      <c r="C1081">
        <v>-0.93849899999999997</v>
      </c>
      <c r="D1081">
        <v>-3.38951</v>
      </c>
    </row>
    <row r="1082" spans="1:4" x14ac:dyDescent="0.2">
      <c r="A1082">
        <v>10.81</v>
      </c>
      <c r="B1082">
        <v>19.1904</v>
      </c>
      <c r="C1082">
        <v>-0.92530199999999996</v>
      </c>
      <c r="D1082">
        <v>-3.3175400000000002</v>
      </c>
    </row>
    <row r="1083" spans="1:4" x14ac:dyDescent="0.2">
      <c r="A1083">
        <v>10.82</v>
      </c>
      <c r="B1083">
        <v>20.137699999999999</v>
      </c>
      <c r="C1083">
        <v>-0.92480499999999999</v>
      </c>
      <c r="D1083">
        <v>-3.25116</v>
      </c>
    </row>
    <row r="1084" spans="1:4" x14ac:dyDescent="0.2">
      <c r="A1084">
        <v>10.83</v>
      </c>
      <c r="B1084">
        <v>21.097300000000001</v>
      </c>
      <c r="C1084">
        <v>-0.92962999999999996</v>
      </c>
      <c r="D1084">
        <v>-3.18858</v>
      </c>
    </row>
    <row r="1085" spans="1:4" x14ac:dyDescent="0.2">
      <c r="A1085">
        <v>10.84</v>
      </c>
      <c r="B1085">
        <v>22.067599999999999</v>
      </c>
      <c r="C1085">
        <v>-0.93597600000000003</v>
      </c>
      <c r="D1085">
        <v>-3.1283400000000001</v>
      </c>
    </row>
    <row r="1086" spans="1:4" x14ac:dyDescent="0.2">
      <c r="A1086">
        <v>10.85</v>
      </c>
      <c r="B1086">
        <v>23.049199999999999</v>
      </c>
      <c r="C1086">
        <v>-0.94690300000000005</v>
      </c>
      <c r="D1086">
        <v>-3.0699299999999998</v>
      </c>
    </row>
    <row r="1087" spans="1:4" x14ac:dyDescent="0.2">
      <c r="A1087">
        <v>10.86</v>
      </c>
      <c r="B1087">
        <v>24.042400000000001</v>
      </c>
      <c r="C1087">
        <v>-0.96678799999999998</v>
      </c>
      <c r="D1087">
        <v>-3.01349</v>
      </c>
    </row>
    <row r="1088" spans="1:4" x14ac:dyDescent="0.2">
      <c r="A1088">
        <v>10.87</v>
      </c>
      <c r="B1088">
        <v>25.047000000000001</v>
      </c>
      <c r="C1088">
        <v>-0.99742900000000001</v>
      </c>
      <c r="D1088">
        <v>-2.9587300000000001</v>
      </c>
    </row>
    <row r="1089" spans="1:4" x14ac:dyDescent="0.2">
      <c r="A1089">
        <v>10.88</v>
      </c>
      <c r="B1089">
        <v>26.0623</v>
      </c>
      <c r="C1089">
        <v>-1.0380799999999999</v>
      </c>
      <c r="D1089">
        <v>-2.9039999999999999</v>
      </c>
    </row>
    <row r="1090" spans="1:4" x14ac:dyDescent="0.2">
      <c r="A1090">
        <v>10.89</v>
      </c>
      <c r="B1090">
        <v>27.0867</v>
      </c>
      <c r="C1090">
        <v>-1.0707899999999999</v>
      </c>
      <c r="D1090">
        <v>-2.8380700000000001</v>
      </c>
    </row>
    <row r="1091" spans="1:4" x14ac:dyDescent="0.2">
      <c r="A1091">
        <v>10.9</v>
      </c>
      <c r="B1091">
        <v>28.119800000000001</v>
      </c>
      <c r="C1091">
        <v>-1.0962099999999999</v>
      </c>
      <c r="D1091">
        <v>-2.7615799999999999</v>
      </c>
    </row>
    <row r="1092" spans="1:4" x14ac:dyDescent="0.2">
      <c r="A1092">
        <v>10.91</v>
      </c>
      <c r="B1092">
        <v>29.1615</v>
      </c>
      <c r="C1092">
        <v>-1.11555</v>
      </c>
      <c r="D1092">
        <v>-2.6749299999999998</v>
      </c>
    </row>
    <row r="1093" spans="1:4" x14ac:dyDescent="0.2">
      <c r="A1093">
        <v>10.92</v>
      </c>
      <c r="B1093">
        <v>30.2121</v>
      </c>
      <c r="C1093">
        <v>-1.1296600000000001</v>
      </c>
      <c r="D1093">
        <v>-2.57856</v>
      </c>
    </row>
    <row r="1094" spans="1:4" x14ac:dyDescent="0.2">
      <c r="A1094">
        <v>10.93</v>
      </c>
      <c r="B1094">
        <v>31.271699999999999</v>
      </c>
      <c r="C1094">
        <v>-1.13964</v>
      </c>
      <c r="D1094">
        <v>-2.4729800000000002</v>
      </c>
    </row>
    <row r="1095" spans="1:4" x14ac:dyDescent="0.2">
      <c r="A1095">
        <v>10.94</v>
      </c>
      <c r="B1095">
        <v>32.343000000000004</v>
      </c>
      <c r="C1095">
        <v>-1.14899</v>
      </c>
      <c r="D1095">
        <v>-2.3606699999999998</v>
      </c>
    </row>
    <row r="1096" spans="1:4" x14ac:dyDescent="0.2">
      <c r="A1096">
        <v>10.95</v>
      </c>
      <c r="B1096">
        <v>33.427300000000002</v>
      </c>
      <c r="C1096">
        <v>-1.1633199999999999</v>
      </c>
      <c r="D1096">
        <v>-2.2470500000000002</v>
      </c>
    </row>
    <row r="1097" spans="1:4" x14ac:dyDescent="0.2">
      <c r="A1097">
        <v>10.96</v>
      </c>
      <c r="B1097">
        <v>34.524900000000002</v>
      </c>
      <c r="C1097">
        <v>-1.1876899999999999</v>
      </c>
      <c r="D1097">
        <v>-2.1371899999999999</v>
      </c>
    </row>
    <row r="1098" spans="1:4" x14ac:dyDescent="0.2">
      <c r="A1098">
        <v>10.97</v>
      </c>
      <c r="B1098">
        <v>35.635100000000001</v>
      </c>
      <c r="C1098">
        <v>-1.2243299999999999</v>
      </c>
      <c r="D1098">
        <v>-2.03464</v>
      </c>
    </row>
    <row r="1099" spans="1:4" x14ac:dyDescent="0.2">
      <c r="A1099">
        <v>10.98</v>
      </c>
      <c r="B1099">
        <v>36.757300000000001</v>
      </c>
      <c r="C1099">
        <v>-1.2734300000000001</v>
      </c>
      <c r="D1099">
        <v>-1.94217</v>
      </c>
    </row>
    <row r="1100" spans="1:4" x14ac:dyDescent="0.2">
      <c r="A1100">
        <v>10.99</v>
      </c>
      <c r="B1100">
        <v>37.891399999999997</v>
      </c>
      <c r="C1100">
        <v>-1.3342000000000001</v>
      </c>
      <c r="D1100">
        <v>-1.86025</v>
      </c>
    </row>
    <row r="1101" spans="1:4" x14ac:dyDescent="0.2">
      <c r="A1101">
        <v>11</v>
      </c>
      <c r="B1101">
        <v>39.0364</v>
      </c>
      <c r="C1101">
        <v>-1.4039299999999999</v>
      </c>
      <c r="D1101">
        <v>-1.7844</v>
      </c>
    </row>
    <row r="1102" spans="1:4" x14ac:dyDescent="0.2">
      <c r="A1102">
        <v>11.01</v>
      </c>
      <c r="B1102">
        <v>40.1905</v>
      </c>
      <c r="C1102">
        <v>-1.47611</v>
      </c>
      <c r="D1102">
        <v>-1.7091799999999999</v>
      </c>
    </row>
    <row r="1103" spans="1:4" x14ac:dyDescent="0.2">
      <c r="A1103">
        <v>11.02</v>
      </c>
      <c r="B1103">
        <v>41.353700000000003</v>
      </c>
      <c r="C1103">
        <v>-1.5485599999999999</v>
      </c>
      <c r="D1103">
        <v>-1.62978</v>
      </c>
    </row>
    <row r="1104" spans="1:4" x14ac:dyDescent="0.2">
      <c r="A1104">
        <v>11.03</v>
      </c>
      <c r="B1104">
        <v>42.527900000000002</v>
      </c>
      <c r="C1104">
        <v>-1.6213200000000001</v>
      </c>
      <c r="D1104">
        <v>-1.54159</v>
      </c>
    </row>
    <row r="1105" spans="1:4" x14ac:dyDescent="0.2">
      <c r="A1105">
        <v>11.04</v>
      </c>
      <c r="B1105">
        <v>43.713799999999999</v>
      </c>
      <c r="C1105">
        <v>-1.6936500000000001</v>
      </c>
      <c r="D1105">
        <v>-1.44557</v>
      </c>
    </row>
    <row r="1106" spans="1:4" x14ac:dyDescent="0.2">
      <c r="A1106">
        <v>11.05</v>
      </c>
      <c r="B1106">
        <v>44.907899999999998</v>
      </c>
      <c r="C1106">
        <v>-1.7649999999999999</v>
      </c>
      <c r="D1106">
        <v>-1.3463099999999999</v>
      </c>
    </row>
    <row r="1107" spans="1:4" x14ac:dyDescent="0.2">
      <c r="A1107">
        <v>11.06</v>
      </c>
      <c r="B1107">
        <v>46.105800000000002</v>
      </c>
      <c r="C1107">
        <v>-1.8382499999999999</v>
      </c>
      <c r="D1107">
        <v>-1.2508900000000001</v>
      </c>
    </row>
    <row r="1108" spans="1:4" x14ac:dyDescent="0.2">
      <c r="A1108">
        <v>11.07</v>
      </c>
      <c r="B1108">
        <v>47.304000000000002</v>
      </c>
      <c r="C1108">
        <v>-1.9173199999999999</v>
      </c>
      <c r="D1108">
        <v>-1.1675199999999999</v>
      </c>
    </row>
    <row r="1109" spans="1:4" x14ac:dyDescent="0.2">
      <c r="A1109">
        <v>11.08</v>
      </c>
      <c r="B1109">
        <v>48.501899999999999</v>
      </c>
      <c r="C1109">
        <v>-2.0054599999999998</v>
      </c>
      <c r="D1109">
        <v>-1.1030899999999999</v>
      </c>
    </row>
    <row r="1110" spans="1:4" x14ac:dyDescent="0.2">
      <c r="A1110">
        <v>11.09</v>
      </c>
      <c r="B1110">
        <v>49.700600000000001</v>
      </c>
      <c r="C1110">
        <v>-2.1017999999999999</v>
      </c>
      <c r="D1110">
        <v>-1.0590900000000001</v>
      </c>
    </row>
    <row r="1111" spans="1:4" x14ac:dyDescent="0.2">
      <c r="A1111">
        <v>11.1</v>
      </c>
      <c r="B1111">
        <v>50.9011</v>
      </c>
      <c r="C1111">
        <v>-2.2016800000000001</v>
      </c>
      <c r="D1111">
        <v>-1.0310900000000001</v>
      </c>
    </row>
    <row r="1112" spans="1:4" x14ac:dyDescent="0.2">
      <c r="A1112">
        <v>11.11</v>
      </c>
      <c r="B1112">
        <v>52.1036</v>
      </c>
      <c r="C1112">
        <v>-2.2993299999999999</v>
      </c>
      <c r="D1112">
        <v>-1.0118799999999999</v>
      </c>
    </row>
    <row r="1113" spans="1:4" x14ac:dyDescent="0.2">
      <c r="A1113">
        <v>11.12</v>
      </c>
      <c r="B1113">
        <v>53.307299999999998</v>
      </c>
      <c r="C1113">
        <v>-2.3910499999999999</v>
      </c>
      <c r="D1113">
        <v>-0.99424299999999999</v>
      </c>
    </row>
    <row r="1114" spans="1:4" x14ac:dyDescent="0.2">
      <c r="A1114">
        <v>11.13</v>
      </c>
      <c r="B1114">
        <v>54.510599999999997</v>
      </c>
      <c r="C1114">
        <v>-2.4771800000000002</v>
      </c>
      <c r="D1114">
        <v>-0.973356</v>
      </c>
    </row>
    <row r="1115" spans="1:4" x14ac:dyDescent="0.2">
      <c r="A1115">
        <v>11.14</v>
      </c>
      <c r="B1115">
        <v>55.714799999999997</v>
      </c>
      <c r="C1115">
        <v>-2.55863</v>
      </c>
      <c r="D1115">
        <v>-0.94877599999999995</v>
      </c>
    </row>
    <row r="1116" spans="1:4" x14ac:dyDescent="0.2">
      <c r="A1116">
        <v>11.15</v>
      </c>
      <c r="B1116">
        <v>56.922699999999999</v>
      </c>
      <c r="C1116">
        <v>-2.6362299999999999</v>
      </c>
      <c r="D1116">
        <v>-0.92248600000000003</v>
      </c>
    </row>
    <row r="1117" spans="1:4" x14ac:dyDescent="0.2">
      <c r="A1117">
        <v>11.16</v>
      </c>
      <c r="B1117">
        <v>58.1355</v>
      </c>
      <c r="C1117">
        <v>-2.7122000000000002</v>
      </c>
      <c r="D1117">
        <v>-0.89799099999999998</v>
      </c>
    </row>
    <row r="1118" spans="1:4" x14ac:dyDescent="0.2">
      <c r="A1118">
        <v>11.17</v>
      </c>
      <c r="B1118">
        <v>59.3521</v>
      </c>
      <c r="C1118">
        <v>-2.7883499999999999</v>
      </c>
      <c r="D1118">
        <v>-0.87975099999999995</v>
      </c>
    </row>
    <row r="1119" spans="1:4" x14ac:dyDescent="0.2">
      <c r="A1119">
        <v>11.18</v>
      </c>
      <c r="B1119">
        <v>60.569699999999997</v>
      </c>
      <c r="C1119">
        <v>-2.8643900000000002</v>
      </c>
      <c r="D1119">
        <v>-0.87038099999999996</v>
      </c>
    </row>
    <row r="1120" spans="1:4" x14ac:dyDescent="0.2">
      <c r="A1120">
        <v>11.19</v>
      </c>
      <c r="B1120">
        <v>61.785200000000003</v>
      </c>
      <c r="C1120">
        <v>-2.9375300000000002</v>
      </c>
      <c r="D1120">
        <v>-0.86801700000000004</v>
      </c>
    </row>
    <row r="1121" spans="1:4" x14ac:dyDescent="0.2">
      <c r="A1121">
        <v>11.2</v>
      </c>
      <c r="B1121">
        <v>62.996299999999998</v>
      </c>
      <c r="C1121">
        <v>-3.0068299999999999</v>
      </c>
      <c r="D1121">
        <v>-0.86787800000000004</v>
      </c>
    </row>
    <row r="1122" spans="1:4" x14ac:dyDescent="0.2">
      <c r="A1122">
        <v>11.21</v>
      </c>
      <c r="B1122">
        <v>64.200299999999999</v>
      </c>
      <c r="C1122">
        <v>-3.0716100000000002</v>
      </c>
      <c r="D1122">
        <v>-0.86319400000000002</v>
      </c>
    </row>
    <row r="1123" spans="1:4" x14ac:dyDescent="0.2">
      <c r="A1123">
        <v>11.22</v>
      </c>
      <c r="B1123">
        <v>65.3977</v>
      </c>
      <c r="C1123">
        <v>-3.1337999999999999</v>
      </c>
      <c r="D1123">
        <v>-0.84932399999999997</v>
      </c>
    </row>
    <row r="1124" spans="1:4" x14ac:dyDescent="0.2">
      <c r="A1124">
        <v>11.23</v>
      </c>
      <c r="B1124">
        <v>66.589500000000001</v>
      </c>
      <c r="C1124">
        <v>-3.19577</v>
      </c>
      <c r="D1124">
        <v>-0.82381099999999996</v>
      </c>
    </row>
    <row r="1125" spans="1:4" x14ac:dyDescent="0.2">
      <c r="A1125">
        <v>11.24</v>
      </c>
      <c r="B1125">
        <v>67.776899999999998</v>
      </c>
      <c r="C1125">
        <v>-3.2578999999999998</v>
      </c>
      <c r="D1125">
        <v>-0.78764599999999996</v>
      </c>
    </row>
    <row r="1126" spans="1:4" x14ac:dyDescent="0.2">
      <c r="A1126">
        <v>11.25</v>
      </c>
      <c r="B1126">
        <v>68.959900000000005</v>
      </c>
      <c r="C1126">
        <v>-3.3205300000000002</v>
      </c>
      <c r="D1126">
        <v>-0.74336000000000002</v>
      </c>
    </row>
    <row r="1127" spans="1:4" x14ac:dyDescent="0.2">
      <c r="A1127">
        <v>11.26</v>
      </c>
      <c r="B1127">
        <v>70.135300000000001</v>
      </c>
      <c r="C1127">
        <v>-3.3835099999999998</v>
      </c>
      <c r="D1127">
        <v>-0.69369099999999995</v>
      </c>
    </row>
    <row r="1128" spans="1:4" x14ac:dyDescent="0.2">
      <c r="A1128">
        <v>11.27</v>
      </c>
      <c r="B1128">
        <v>71.299000000000007</v>
      </c>
      <c r="C1128">
        <v>-3.44482</v>
      </c>
      <c r="D1128">
        <v>-0.63988999999999996</v>
      </c>
    </row>
    <row r="1129" spans="1:4" x14ac:dyDescent="0.2">
      <c r="A1129">
        <v>11.28</v>
      </c>
      <c r="B1129">
        <v>72.446299999999994</v>
      </c>
      <c r="C1129">
        <v>-3.5044300000000002</v>
      </c>
      <c r="D1129">
        <v>-0.57970900000000003</v>
      </c>
    </row>
    <row r="1130" spans="1:4" x14ac:dyDescent="0.2">
      <c r="A1130">
        <v>11.29</v>
      </c>
      <c r="B1130">
        <v>73.574700000000007</v>
      </c>
      <c r="C1130">
        <v>-3.5635400000000002</v>
      </c>
      <c r="D1130">
        <v>-0.51191900000000001</v>
      </c>
    </row>
    <row r="1131" spans="1:4" x14ac:dyDescent="0.2">
      <c r="A1131">
        <v>11.3</v>
      </c>
      <c r="B1131">
        <v>74.682100000000005</v>
      </c>
      <c r="C1131">
        <v>-3.6243300000000001</v>
      </c>
      <c r="D1131">
        <v>-0.43544100000000002</v>
      </c>
    </row>
    <row r="1132" spans="1:4" x14ac:dyDescent="0.2">
      <c r="A1132">
        <v>11.31</v>
      </c>
      <c r="B1132">
        <v>75.765699999999995</v>
      </c>
      <c r="C1132">
        <v>-3.68866</v>
      </c>
      <c r="D1132">
        <v>-0.34890300000000002</v>
      </c>
    </row>
    <row r="1133" spans="1:4" x14ac:dyDescent="0.2">
      <c r="A1133">
        <v>11.32</v>
      </c>
      <c r="B1133">
        <v>76.821899999999999</v>
      </c>
      <c r="C1133">
        <v>-3.7565400000000002</v>
      </c>
      <c r="D1133">
        <v>-0.24999099999999999</v>
      </c>
    </row>
    <row r="1134" spans="1:4" x14ac:dyDescent="0.2">
      <c r="A1134">
        <v>11.33</v>
      </c>
      <c r="B1134">
        <v>77.848200000000006</v>
      </c>
      <c r="C1134">
        <v>-3.8295400000000002</v>
      </c>
      <c r="D1134">
        <v>-0.14111699999999999</v>
      </c>
    </row>
    <row r="1135" spans="1:4" x14ac:dyDescent="0.2">
      <c r="A1135">
        <v>11.34</v>
      </c>
      <c r="B1135">
        <v>78.846599999999995</v>
      </c>
      <c r="C1135">
        <v>-3.9085399999999999</v>
      </c>
      <c r="D1135">
        <v>-2.9825899999999999E-2</v>
      </c>
    </row>
    <row r="1136" spans="1:4" x14ac:dyDescent="0.2">
      <c r="A1136">
        <v>11.35</v>
      </c>
      <c r="B1136">
        <v>79.820899999999995</v>
      </c>
      <c r="C1136">
        <v>-3.99356</v>
      </c>
      <c r="D1136">
        <v>8.02678E-2</v>
      </c>
    </row>
    <row r="1137" spans="1:4" x14ac:dyDescent="0.2">
      <c r="A1137">
        <v>11.36</v>
      </c>
      <c r="B1137">
        <v>80.775899999999993</v>
      </c>
      <c r="C1137">
        <v>-4.0833000000000004</v>
      </c>
      <c r="D1137">
        <v>0.190441</v>
      </c>
    </row>
    <row r="1138" spans="1:4" x14ac:dyDescent="0.2">
      <c r="A1138">
        <v>11.37</v>
      </c>
      <c r="B1138">
        <v>81.715999999999994</v>
      </c>
      <c r="C1138">
        <v>-4.1753499999999999</v>
      </c>
      <c r="D1138">
        <v>0.30255300000000002</v>
      </c>
    </row>
    <row r="1139" spans="1:4" x14ac:dyDescent="0.2">
      <c r="A1139">
        <v>11.38</v>
      </c>
      <c r="B1139">
        <v>82.644499999999994</v>
      </c>
      <c r="C1139">
        <v>-4.2681899999999997</v>
      </c>
      <c r="D1139">
        <v>0.41669800000000001</v>
      </c>
    </row>
    <row r="1140" spans="1:4" x14ac:dyDescent="0.2">
      <c r="A1140">
        <v>11.39</v>
      </c>
      <c r="B1140">
        <v>83.559100000000001</v>
      </c>
      <c r="C1140">
        <v>-4.3631900000000003</v>
      </c>
      <c r="D1140">
        <v>0.53413600000000006</v>
      </c>
    </row>
    <row r="1141" spans="1:4" x14ac:dyDescent="0.2">
      <c r="A1141">
        <v>11.4</v>
      </c>
      <c r="B1141">
        <v>84.453699999999998</v>
      </c>
      <c r="C1141">
        <v>-4.4589299999999996</v>
      </c>
      <c r="D1141">
        <v>0.65408200000000005</v>
      </c>
    </row>
    <row r="1142" spans="1:4" x14ac:dyDescent="0.2">
      <c r="A1142">
        <v>11.41</v>
      </c>
      <c r="B1142">
        <v>85.32</v>
      </c>
      <c r="C1142">
        <v>-4.5561299999999996</v>
      </c>
      <c r="D1142">
        <v>0.77086299999999996</v>
      </c>
    </row>
    <row r="1143" spans="1:4" x14ac:dyDescent="0.2">
      <c r="A1143">
        <v>11.42</v>
      </c>
      <c r="B1143">
        <v>86.152799999999999</v>
      </c>
      <c r="C1143">
        <v>-4.6535000000000002</v>
      </c>
      <c r="D1143">
        <v>0.87950099999999998</v>
      </c>
    </row>
    <row r="1144" spans="1:4" x14ac:dyDescent="0.2">
      <c r="A1144">
        <v>11.43</v>
      </c>
      <c r="B1144">
        <v>86.954899999999995</v>
      </c>
      <c r="C1144">
        <v>-4.7483899999999997</v>
      </c>
      <c r="D1144">
        <v>0.97849299999999995</v>
      </c>
    </row>
    <row r="1145" spans="1:4" x14ac:dyDescent="0.2">
      <c r="A1145">
        <v>11.44</v>
      </c>
      <c r="B1145">
        <v>87.734099999999998</v>
      </c>
      <c r="C1145">
        <v>-4.8405699999999996</v>
      </c>
      <c r="D1145">
        <v>1.0683400000000001</v>
      </c>
    </row>
    <row r="1146" spans="1:4" x14ac:dyDescent="0.2">
      <c r="A1146">
        <v>11.45</v>
      </c>
      <c r="B1146">
        <v>88.498199999999997</v>
      </c>
      <c r="C1146">
        <v>-4.9307100000000004</v>
      </c>
      <c r="D1146">
        <v>1.1504399999999999</v>
      </c>
    </row>
    <row r="1147" spans="1:4" x14ac:dyDescent="0.2">
      <c r="A1147">
        <v>11.46</v>
      </c>
      <c r="B1147">
        <v>89.254300000000001</v>
      </c>
      <c r="C1147">
        <v>-5.0190099999999997</v>
      </c>
      <c r="D1147">
        <v>1.2257199999999999</v>
      </c>
    </row>
    <row r="1148" spans="1:4" x14ac:dyDescent="0.2">
      <c r="A1148">
        <v>11.47</v>
      </c>
      <c r="B1148">
        <v>90.005799999999994</v>
      </c>
      <c r="C1148">
        <v>-5.10534</v>
      </c>
      <c r="D1148">
        <v>1.29471</v>
      </c>
    </row>
    <row r="1149" spans="1:4" x14ac:dyDescent="0.2">
      <c r="A1149">
        <v>11.48</v>
      </c>
      <c r="B1149">
        <v>90.746200000000002</v>
      </c>
      <c r="C1149">
        <v>-5.1882900000000003</v>
      </c>
      <c r="D1149">
        <v>1.35653</v>
      </c>
    </row>
    <row r="1150" spans="1:4" x14ac:dyDescent="0.2">
      <c r="A1150">
        <v>11.49</v>
      </c>
      <c r="B1150">
        <v>91.459900000000005</v>
      </c>
      <c r="C1150">
        <v>-5.2643399999999998</v>
      </c>
      <c r="D1150">
        <v>1.4092499999999999</v>
      </c>
    </row>
    <row r="1151" spans="1:4" x14ac:dyDescent="0.2">
      <c r="A1151">
        <v>11.5</v>
      </c>
      <c r="B1151">
        <v>92.134600000000006</v>
      </c>
      <c r="C1151">
        <v>-5.3311599999999997</v>
      </c>
      <c r="D1151">
        <v>1.4561999999999999</v>
      </c>
    </row>
    <row r="1152" spans="1:4" x14ac:dyDescent="0.2">
      <c r="A1152">
        <v>11.51</v>
      </c>
      <c r="B1152">
        <v>92.764399999999995</v>
      </c>
      <c r="C1152">
        <v>-5.3889100000000001</v>
      </c>
      <c r="D1152">
        <v>1.49912</v>
      </c>
    </row>
    <row r="1153" spans="1:4" x14ac:dyDescent="0.2">
      <c r="A1153">
        <v>11.52</v>
      </c>
      <c r="B1153">
        <v>93.348600000000005</v>
      </c>
      <c r="C1153">
        <v>-5.4376499999999997</v>
      </c>
      <c r="D1153">
        <v>1.53589</v>
      </c>
    </row>
    <row r="1154" spans="1:4" x14ac:dyDescent="0.2">
      <c r="A1154">
        <v>11.53</v>
      </c>
      <c r="B1154">
        <v>93.889200000000002</v>
      </c>
      <c r="C1154">
        <v>-5.4777800000000001</v>
      </c>
      <c r="D1154">
        <v>1.5645899999999999</v>
      </c>
    </row>
    <row r="1155" spans="1:4" x14ac:dyDescent="0.2">
      <c r="A1155">
        <v>11.54</v>
      </c>
      <c r="B1155">
        <v>94.388499999999993</v>
      </c>
      <c r="C1155">
        <v>-5.5100899999999999</v>
      </c>
      <c r="D1155">
        <v>1.5832900000000001</v>
      </c>
    </row>
    <row r="1156" spans="1:4" x14ac:dyDescent="0.2">
      <c r="A1156">
        <v>11.55</v>
      </c>
      <c r="B1156">
        <v>94.848699999999994</v>
      </c>
      <c r="C1156">
        <v>-5.5362200000000001</v>
      </c>
      <c r="D1156">
        <v>1.59032</v>
      </c>
    </row>
    <row r="1157" spans="1:4" x14ac:dyDescent="0.2">
      <c r="A1157">
        <v>11.56</v>
      </c>
      <c r="B1157">
        <v>95.268600000000006</v>
      </c>
      <c r="C1157">
        <v>-5.5585699999999996</v>
      </c>
      <c r="D1157">
        <v>1.5861400000000001</v>
      </c>
    </row>
    <row r="1158" spans="1:4" x14ac:dyDescent="0.2">
      <c r="A1158">
        <v>11.57</v>
      </c>
      <c r="B1158">
        <v>95.642799999999994</v>
      </c>
      <c r="C1158">
        <v>-5.5777000000000001</v>
      </c>
      <c r="D1158">
        <v>1.57372</v>
      </c>
    </row>
    <row r="1159" spans="1:4" x14ac:dyDescent="0.2">
      <c r="A1159">
        <v>11.58</v>
      </c>
      <c r="B1159">
        <v>95.964799999999997</v>
      </c>
      <c r="C1159">
        <v>-5.5940599999999998</v>
      </c>
      <c r="D1159">
        <v>1.55775</v>
      </c>
    </row>
    <row r="1160" spans="1:4" x14ac:dyDescent="0.2">
      <c r="A1160">
        <v>11.59</v>
      </c>
      <c r="B1160">
        <v>96.229399999999998</v>
      </c>
      <c r="C1160">
        <v>-5.6081399999999997</v>
      </c>
      <c r="D1160">
        <v>1.5410699999999999</v>
      </c>
    </row>
    <row r="1161" spans="1:4" x14ac:dyDescent="0.2">
      <c r="A1161">
        <v>11.6</v>
      </c>
      <c r="B1161">
        <v>96.433499999999995</v>
      </c>
      <c r="C1161">
        <v>-5.61958</v>
      </c>
      <c r="D1161">
        <v>1.5230900000000001</v>
      </c>
    </row>
    <row r="1162" spans="1:4" x14ac:dyDescent="0.2">
      <c r="A1162">
        <v>11.61</v>
      </c>
      <c r="B1162">
        <v>96.575500000000005</v>
      </c>
      <c r="C1162">
        <v>-5.6273</v>
      </c>
      <c r="D1162">
        <v>1.50119</v>
      </c>
    </row>
    <row r="1163" spans="1:4" x14ac:dyDescent="0.2">
      <c r="A1163">
        <v>11.62</v>
      </c>
      <c r="B1163">
        <v>96.654700000000005</v>
      </c>
      <c r="C1163">
        <v>-5.63009</v>
      </c>
      <c r="D1163">
        <v>1.4724299999999999</v>
      </c>
    </row>
    <row r="1164" spans="1:4" x14ac:dyDescent="0.2">
      <c r="A1164">
        <v>11.63</v>
      </c>
      <c r="B1164">
        <v>96.669899999999998</v>
      </c>
      <c r="C1164">
        <v>-5.6281600000000003</v>
      </c>
      <c r="D1164">
        <v>1.4363999999999999</v>
      </c>
    </row>
    <row r="1165" spans="1:4" x14ac:dyDescent="0.2">
      <c r="A1165">
        <v>11.64</v>
      </c>
      <c r="B1165">
        <v>96.620099999999994</v>
      </c>
      <c r="C1165">
        <v>-5.6222099999999999</v>
      </c>
      <c r="D1165">
        <v>1.39466</v>
      </c>
    </row>
    <row r="1166" spans="1:4" x14ac:dyDescent="0.2">
      <c r="A1166">
        <v>11.65</v>
      </c>
      <c r="B1166">
        <v>96.503</v>
      </c>
      <c r="C1166">
        <v>-5.6129100000000003</v>
      </c>
      <c r="D1166">
        <v>1.3484799999999999</v>
      </c>
    </row>
    <row r="1167" spans="1:4" x14ac:dyDescent="0.2">
      <c r="A1167">
        <v>11.66</v>
      </c>
      <c r="B1167">
        <v>96.316400000000002</v>
      </c>
      <c r="C1167">
        <v>-5.6009000000000002</v>
      </c>
      <c r="D1167">
        <v>1.2992600000000001</v>
      </c>
    </row>
    <row r="1168" spans="1:4" x14ac:dyDescent="0.2">
      <c r="A1168">
        <v>11.67</v>
      </c>
      <c r="B1168">
        <v>96.059200000000004</v>
      </c>
      <c r="C1168">
        <v>-5.5866300000000004</v>
      </c>
      <c r="D1168">
        <v>1.24874</v>
      </c>
    </row>
    <row r="1169" spans="1:4" x14ac:dyDescent="0.2">
      <c r="A1169">
        <v>11.68</v>
      </c>
      <c r="B1169">
        <v>95.731999999999999</v>
      </c>
      <c r="C1169">
        <v>-5.5699100000000001</v>
      </c>
      <c r="D1169">
        <v>1.19753</v>
      </c>
    </row>
    <row r="1170" spans="1:4" x14ac:dyDescent="0.2">
      <c r="A1170">
        <v>11.69</v>
      </c>
      <c r="B1170">
        <v>95.337000000000003</v>
      </c>
      <c r="C1170">
        <v>-5.5507200000000001</v>
      </c>
      <c r="D1170">
        <v>1.1460300000000001</v>
      </c>
    </row>
    <row r="1171" spans="1:4" x14ac:dyDescent="0.2">
      <c r="A1171">
        <v>11.7</v>
      </c>
      <c r="B1171">
        <v>94.877899999999997</v>
      </c>
      <c r="C1171">
        <v>-5.5286600000000004</v>
      </c>
      <c r="D1171">
        <v>1.0940099999999999</v>
      </c>
    </row>
    <row r="1172" spans="1:4" x14ac:dyDescent="0.2">
      <c r="A1172">
        <v>11.71</v>
      </c>
      <c r="B1172">
        <v>94.356899999999996</v>
      </c>
      <c r="C1172">
        <v>-5.5025599999999999</v>
      </c>
      <c r="D1172">
        <v>1.0413699999999999</v>
      </c>
    </row>
    <row r="1173" spans="1:4" x14ac:dyDescent="0.2">
      <c r="A1173">
        <v>11.72</v>
      </c>
      <c r="B1173">
        <v>93.774100000000004</v>
      </c>
      <c r="C1173">
        <v>-5.4710299999999998</v>
      </c>
      <c r="D1173">
        <v>0.98891099999999998</v>
      </c>
    </row>
    <row r="1174" spans="1:4" x14ac:dyDescent="0.2">
      <c r="A1174">
        <v>11.73</v>
      </c>
      <c r="B1174">
        <v>93.128100000000003</v>
      </c>
      <c r="C1174">
        <v>-5.4326699999999999</v>
      </c>
      <c r="D1174">
        <v>0.93647800000000003</v>
      </c>
    </row>
    <row r="1175" spans="1:4" x14ac:dyDescent="0.2">
      <c r="A1175">
        <v>11.74</v>
      </c>
      <c r="B1175">
        <v>92.418599999999998</v>
      </c>
      <c r="C1175">
        <v>-5.38774</v>
      </c>
      <c r="D1175">
        <v>0.88302000000000003</v>
      </c>
    </row>
    <row r="1176" spans="1:4" x14ac:dyDescent="0.2">
      <c r="A1176">
        <v>11.75</v>
      </c>
      <c r="B1176">
        <v>91.649299999999997</v>
      </c>
      <c r="C1176">
        <v>-5.3378199999999998</v>
      </c>
      <c r="D1176">
        <v>0.82845100000000005</v>
      </c>
    </row>
    <row r="1177" spans="1:4" x14ac:dyDescent="0.2">
      <c r="A1177">
        <v>11.76</v>
      </c>
      <c r="B1177">
        <v>90.825199999999995</v>
      </c>
      <c r="C1177">
        <v>-5.2839</v>
      </c>
      <c r="D1177">
        <v>0.77329499999999995</v>
      </c>
    </row>
    <row r="1178" spans="1:4" x14ac:dyDescent="0.2">
      <c r="A1178">
        <v>11.77</v>
      </c>
      <c r="B1178">
        <v>89.950999999999993</v>
      </c>
      <c r="C1178">
        <v>-5.2253600000000002</v>
      </c>
      <c r="D1178">
        <v>0.71802600000000005</v>
      </c>
    </row>
    <row r="1179" spans="1:4" x14ac:dyDescent="0.2">
      <c r="A1179">
        <v>11.78</v>
      </c>
      <c r="B1179">
        <v>89.030900000000003</v>
      </c>
      <c r="C1179">
        <v>-5.1608700000000001</v>
      </c>
      <c r="D1179">
        <v>0.660412</v>
      </c>
    </row>
    <row r="1180" spans="1:4" x14ac:dyDescent="0.2">
      <c r="A1180">
        <v>11.79</v>
      </c>
      <c r="B1180">
        <v>88.067499999999995</v>
      </c>
      <c r="C1180">
        <v>-5.0902500000000002</v>
      </c>
      <c r="D1180">
        <v>0.59871700000000005</v>
      </c>
    </row>
    <row r="1181" spans="1:4" x14ac:dyDescent="0.2">
      <c r="A1181">
        <v>11.8</v>
      </c>
      <c r="B1181">
        <v>87.062700000000007</v>
      </c>
      <c r="C1181">
        <v>-5.0140900000000004</v>
      </c>
      <c r="D1181">
        <v>0.53300499999999995</v>
      </c>
    </row>
    <row r="1182" spans="1:4" x14ac:dyDescent="0.2">
      <c r="A1182">
        <v>11.81</v>
      </c>
      <c r="B1182">
        <v>86.019099999999995</v>
      </c>
      <c r="C1182">
        <v>-4.9339700000000004</v>
      </c>
      <c r="D1182">
        <v>0.46388200000000002</v>
      </c>
    </row>
    <row r="1183" spans="1:4" x14ac:dyDescent="0.2">
      <c r="A1183">
        <v>11.82</v>
      </c>
      <c r="B1183">
        <v>84.938199999999995</v>
      </c>
      <c r="C1183">
        <v>-4.8517999999999999</v>
      </c>
      <c r="D1183">
        <v>0.39276499999999998</v>
      </c>
    </row>
    <row r="1184" spans="1:4" x14ac:dyDescent="0.2">
      <c r="A1184">
        <v>11.83</v>
      </c>
      <c r="B1184">
        <v>83.820700000000002</v>
      </c>
      <c r="C1184">
        <v>-4.7678500000000001</v>
      </c>
      <c r="D1184">
        <v>0.32070799999999999</v>
      </c>
    </row>
    <row r="1185" spans="1:4" x14ac:dyDescent="0.2">
      <c r="A1185">
        <v>11.84</v>
      </c>
      <c r="B1185">
        <v>82.667400000000001</v>
      </c>
      <c r="C1185">
        <v>-4.6808300000000003</v>
      </c>
      <c r="D1185">
        <v>0.248311</v>
      </c>
    </row>
    <row r="1186" spans="1:4" x14ac:dyDescent="0.2">
      <c r="A1186">
        <v>11.85</v>
      </c>
      <c r="B1186">
        <v>81.479500000000002</v>
      </c>
      <c r="C1186">
        <v>-4.5904100000000003</v>
      </c>
      <c r="D1186">
        <v>0.17555399999999999</v>
      </c>
    </row>
    <row r="1187" spans="1:4" x14ac:dyDescent="0.2">
      <c r="A1187">
        <v>11.86</v>
      </c>
      <c r="B1187">
        <v>80.260400000000004</v>
      </c>
      <c r="C1187">
        <v>-4.4966999999999997</v>
      </c>
      <c r="D1187">
        <v>0.10322099999999999</v>
      </c>
    </row>
    <row r="1188" spans="1:4" x14ac:dyDescent="0.2">
      <c r="A1188">
        <v>11.87</v>
      </c>
      <c r="B1188">
        <v>79.014700000000005</v>
      </c>
      <c r="C1188">
        <v>-4.4005900000000002</v>
      </c>
      <c r="D1188">
        <v>3.1819899999999998E-2</v>
      </c>
    </row>
    <row r="1189" spans="1:4" x14ac:dyDescent="0.2">
      <c r="A1189">
        <v>11.88</v>
      </c>
      <c r="B1189">
        <v>77.743700000000004</v>
      </c>
      <c r="C1189">
        <v>-4.3024699999999996</v>
      </c>
      <c r="D1189">
        <v>-3.6333799999999999E-2</v>
      </c>
    </row>
    <row r="1190" spans="1:4" x14ac:dyDescent="0.2">
      <c r="A1190">
        <v>11.89</v>
      </c>
      <c r="B1190">
        <v>76.446700000000007</v>
      </c>
      <c r="C1190">
        <v>-4.2016</v>
      </c>
      <c r="D1190">
        <v>-9.87093E-2</v>
      </c>
    </row>
    <row r="1191" spans="1:4" x14ac:dyDescent="0.2">
      <c r="A1191">
        <v>11.9</v>
      </c>
      <c r="B1191">
        <v>75.122699999999995</v>
      </c>
      <c r="C1191">
        <v>-4.0963000000000003</v>
      </c>
      <c r="D1191">
        <v>-0.15550700000000001</v>
      </c>
    </row>
    <row r="1192" spans="1:4" x14ac:dyDescent="0.2">
      <c r="A1192">
        <v>11.91</v>
      </c>
      <c r="B1192">
        <v>73.772900000000007</v>
      </c>
      <c r="C1192">
        <v>-3.98576</v>
      </c>
      <c r="D1192">
        <v>-0.207206</v>
      </c>
    </row>
    <row r="1193" spans="1:4" x14ac:dyDescent="0.2">
      <c r="A1193">
        <v>11.92</v>
      </c>
      <c r="B1193">
        <v>72.401600000000002</v>
      </c>
      <c r="C1193">
        <v>-3.87053</v>
      </c>
      <c r="D1193">
        <v>-0.25471199999999999</v>
      </c>
    </row>
    <row r="1194" spans="1:4" x14ac:dyDescent="0.2">
      <c r="A1194">
        <v>11.93</v>
      </c>
      <c r="B1194">
        <v>71.016000000000005</v>
      </c>
      <c r="C1194">
        <v>-3.7525499999999998</v>
      </c>
      <c r="D1194">
        <v>-0.29980699999999999</v>
      </c>
    </row>
    <row r="1195" spans="1:4" x14ac:dyDescent="0.2">
      <c r="A1195">
        <v>11.94</v>
      </c>
      <c r="B1195">
        <v>69.624899999999997</v>
      </c>
      <c r="C1195">
        <v>-3.6329099999999999</v>
      </c>
      <c r="D1195">
        <v>-0.34524700000000003</v>
      </c>
    </row>
    <row r="1196" spans="1:4" x14ac:dyDescent="0.2">
      <c r="A1196">
        <v>11.95</v>
      </c>
      <c r="B1196">
        <v>68.235399999999998</v>
      </c>
      <c r="C1196">
        <v>-3.5141800000000001</v>
      </c>
      <c r="D1196">
        <v>-0.39223400000000003</v>
      </c>
    </row>
    <row r="1197" spans="1:4" x14ac:dyDescent="0.2">
      <c r="A1197">
        <v>11.96</v>
      </c>
      <c r="B1197">
        <v>66.851100000000002</v>
      </c>
      <c r="C1197">
        <v>-3.3980800000000002</v>
      </c>
      <c r="D1197">
        <v>-0.43964799999999998</v>
      </c>
    </row>
    <row r="1198" spans="1:4" x14ac:dyDescent="0.2">
      <c r="A1198">
        <v>11.97</v>
      </c>
      <c r="B1198">
        <v>65.474500000000006</v>
      </c>
      <c r="C1198">
        <v>-3.2867000000000002</v>
      </c>
      <c r="D1198">
        <v>-0.484543</v>
      </c>
    </row>
    <row r="1199" spans="1:4" x14ac:dyDescent="0.2">
      <c r="A1199">
        <v>11.98</v>
      </c>
      <c r="B1199">
        <v>64.108199999999997</v>
      </c>
      <c r="C1199">
        <v>-3.1791100000000001</v>
      </c>
      <c r="D1199">
        <v>-0.52367600000000003</v>
      </c>
    </row>
    <row r="1200" spans="1:4" x14ac:dyDescent="0.2">
      <c r="A1200">
        <v>11.99</v>
      </c>
      <c r="B1200">
        <v>62.753399999999999</v>
      </c>
      <c r="C1200">
        <v>-3.0712799999999998</v>
      </c>
      <c r="D1200">
        <v>-0.55621399999999999</v>
      </c>
    </row>
    <row r="1201" spans="1:4" x14ac:dyDescent="0.2">
      <c r="A1201">
        <v>12</v>
      </c>
      <c r="B1201">
        <v>61.410899999999998</v>
      </c>
      <c r="C1201">
        <v>-2.9608300000000001</v>
      </c>
      <c r="D1201">
        <v>-0.58688600000000002</v>
      </c>
    </row>
    <row r="1202" spans="1:4" x14ac:dyDescent="0.2">
      <c r="A1202">
        <v>12.01</v>
      </c>
      <c r="B1202">
        <v>60.0809</v>
      </c>
      <c r="C1202">
        <v>-2.8478500000000002</v>
      </c>
      <c r="D1202">
        <v>-0.62283699999999997</v>
      </c>
    </row>
    <row r="1203" spans="1:4" x14ac:dyDescent="0.2">
      <c r="A1203">
        <v>12.02</v>
      </c>
      <c r="B1203">
        <v>58.764499999999998</v>
      </c>
      <c r="C1203">
        <v>-2.7356799999999999</v>
      </c>
      <c r="D1203">
        <v>-0.67118800000000001</v>
      </c>
    </row>
    <row r="1204" spans="1:4" x14ac:dyDescent="0.2">
      <c r="A1204">
        <v>12.03</v>
      </c>
      <c r="B1204">
        <v>57.464300000000001</v>
      </c>
      <c r="C1204">
        <v>-2.6310099999999998</v>
      </c>
      <c r="D1204">
        <v>-0.73523700000000003</v>
      </c>
    </row>
    <row r="1205" spans="1:4" x14ac:dyDescent="0.2">
      <c r="A1205">
        <v>12.04</v>
      </c>
      <c r="B1205">
        <v>56.182499999999997</v>
      </c>
      <c r="C1205">
        <v>-2.5381999999999998</v>
      </c>
      <c r="D1205">
        <v>-0.81222000000000005</v>
      </c>
    </row>
    <row r="1206" spans="1:4" x14ac:dyDescent="0.2">
      <c r="A1206">
        <v>12.05</v>
      </c>
      <c r="B1206">
        <v>54.920200000000001</v>
      </c>
      <c r="C1206">
        <v>-2.4561999999999999</v>
      </c>
      <c r="D1206">
        <v>-0.89971699999999999</v>
      </c>
    </row>
    <row r="1207" spans="1:4" x14ac:dyDescent="0.2">
      <c r="A1207">
        <v>12.06</v>
      </c>
      <c r="B1207">
        <v>53.676499999999997</v>
      </c>
      <c r="C1207">
        <v>-2.3839700000000001</v>
      </c>
      <c r="D1207">
        <v>-0.995058</v>
      </c>
    </row>
    <row r="1208" spans="1:4" x14ac:dyDescent="0.2">
      <c r="A1208">
        <v>12.07</v>
      </c>
      <c r="B1208">
        <v>52.450299999999999</v>
      </c>
      <c r="C1208">
        <v>-2.31901</v>
      </c>
      <c r="D1208">
        <v>-1.09473</v>
      </c>
    </row>
    <row r="1209" spans="1:4" x14ac:dyDescent="0.2">
      <c r="A1209">
        <v>12.08</v>
      </c>
      <c r="B1209">
        <v>51.238100000000003</v>
      </c>
      <c r="C1209">
        <v>-2.2580300000000002</v>
      </c>
      <c r="D1209">
        <v>-1.19574</v>
      </c>
    </row>
    <row r="1210" spans="1:4" x14ac:dyDescent="0.2">
      <c r="A1210">
        <v>12.09</v>
      </c>
      <c r="B1210">
        <v>50.037199999999999</v>
      </c>
      <c r="C1210">
        <v>-2.1983000000000001</v>
      </c>
      <c r="D1210">
        <v>-1.2963</v>
      </c>
    </row>
    <row r="1211" spans="1:4" x14ac:dyDescent="0.2">
      <c r="A1211">
        <v>12.1</v>
      </c>
      <c r="B1211">
        <v>48.8431</v>
      </c>
      <c r="C1211">
        <v>-2.1371099999999998</v>
      </c>
      <c r="D1211">
        <v>-1.3926700000000001</v>
      </c>
    </row>
    <row r="1212" spans="1:4" x14ac:dyDescent="0.2">
      <c r="A1212">
        <v>12.11</v>
      </c>
      <c r="B1212">
        <v>47.656399999999998</v>
      </c>
      <c r="C1212">
        <v>-2.0693800000000002</v>
      </c>
      <c r="D1212">
        <v>-1.47946</v>
      </c>
    </row>
    <row r="1213" spans="1:4" x14ac:dyDescent="0.2">
      <c r="A1213">
        <v>12.12</v>
      </c>
      <c r="B1213">
        <v>46.479399999999998</v>
      </c>
      <c r="C1213">
        <v>-1.99207</v>
      </c>
      <c r="D1213">
        <v>-1.55271</v>
      </c>
    </row>
    <row r="1214" spans="1:4" x14ac:dyDescent="0.2">
      <c r="A1214">
        <v>12.13</v>
      </c>
      <c r="B1214">
        <v>45.317700000000002</v>
      </c>
      <c r="C1214">
        <v>-1.9060600000000001</v>
      </c>
      <c r="D1214">
        <v>-1.6107899999999999</v>
      </c>
    </row>
    <row r="1215" spans="1:4" x14ac:dyDescent="0.2">
      <c r="A1215">
        <v>12.14</v>
      </c>
      <c r="B1215">
        <v>44.178899999999999</v>
      </c>
      <c r="C1215">
        <v>-1.8162199999999999</v>
      </c>
      <c r="D1215">
        <v>-1.65282</v>
      </c>
    </row>
    <row r="1216" spans="1:4" x14ac:dyDescent="0.2">
      <c r="A1216">
        <v>12.15</v>
      </c>
      <c r="B1216">
        <v>43.069000000000003</v>
      </c>
      <c r="C1216">
        <v>-1.7303200000000001</v>
      </c>
      <c r="D1216">
        <v>-1.68123</v>
      </c>
    </row>
    <row r="1217" spans="1:4" x14ac:dyDescent="0.2">
      <c r="A1217">
        <v>12.16</v>
      </c>
      <c r="B1217">
        <v>41.992800000000003</v>
      </c>
      <c r="C1217">
        <v>-1.65</v>
      </c>
      <c r="D1217">
        <v>-1.7004900000000001</v>
      </c>
    </row>
    <row r="1218" spans="1:4" x14ac:dyDescent="0.2">
      <c r="A1218">
        <v>12.17</v>
      </c>
      <c r="B1218">
        <v>40.951700000000002</v>
      </c>
      <c r="C1218">
        <v>-1.5744199999999999</v>
      </c>
      <c r="D1218">
        <v>-1.71339</v>
      </c>
    </row>
    <row r="1219" spans="1:4" x14ac:dyDescent="0.2">
      <c r="A1219">
        <v>12.18</v>
      </c>
      <c r="B1219">
        <v>39.943800000000003</v>
      </c>
      <c r="C1219">
        <v>-1.5033700000000001</v>
      </c>
      <c r="D1219">
        <v>-1.7219800000000001</v>
      </c>
    </row>
    <row r="1220" spans="1:4" x14ac:dyDescent="0.2">
      <c r="A1220">
        <v>12.19</v>
      </c>
      <c r="B1220">
        <v>38.966200000000001</v>
      </c>
      <c r="C1220">
        <v>-1.43726</v>
      </c>
      <c r="D1220">
        <v>-1.7288699999999999</v>
      </c>
    </row>
    <row r="1221" spans="1:4" x14ac:dyDescent="0.2">
      <c r="A1221">
        <v>12.2</v>
      </c>
      <c r="B1221">
        <v>38.017200000000003</v>
      </c>
      <c r="C1221">
        <v>-1.3745499999999999</v>
      </c>
      <c r="D1221">
        <v>-1.73421</v>
      </c>
    </row>
    <row r="1222" spans="1:4" x14ac:dyDescent="0.2">
      <c r="A1222">
        <v>12.21</v>
      </c>
      <c r="B1222">
        <v>37.096400000000003</v>
      </c>
      <c r="C1222">
        <v>-1.3120099999999999</v>
      </c>
      <c r="D1222">
        <v>-1.73644</v>
      </c>
    </row>
    <row r="1223" spans="1:4" x14ac:dyDescent="0.2">
      <c r="A1223">
        <v>12.22</v>
      </c>
      <c r="B1223">
        <v>36.205100000000002</v>
      </c>
      <c r="C1223">
        <v>-1.2484500000000001</v>
      </c>
      <c r="D1223">
        <v>-1.7353700000000001</v>
      </c>
    </row>
    <row r="1224" spans="1:4" x14ac:dyDescent="0.2">
      <c r="A1224">
        <v>12.23</v>
      </c>
      <c r="B1224">
        <v>35.344200000000001</v>
      </c>
      <c r="C1224">
        <v>-1.18418</v>
      </c>
      <c r="D1224">
        <v>-1.73166</v>
      </c>
    </row>
    <row r="1225" spans="1:4" x14ac:dyDescent="0.2">
      <c r="A1225">
        <v>12.24</v>
      </c>
      <c r="B1225">
        <v>34.513800000000003</v>
      </c>
      <c r="C1225">
        <v>-1.1207</v>
      </c>
      <c r="D1225">
        <v>-1.7269099999999999</v>
      </c>
    </row>
    <row r="1226" spans="1:4" x14ac:dyDescent="0.2">
      <c r="A1226">
        <v>12.25</v>
      </c>
      <c r="B1226">
        <v>33.711500000000001</v>
      </c>
      <c r="C1226">
        <v>-1.0594399999999999</v>
      </c>
      <c r="D1226">
        <v>-1.7240899999999999</v>
      </c>
    </row>
    <row r="1227" spans="1:4" x14ac:dyDescent="0.2">
      <c r="A1227">
        <v>12.26</v>
      </c>
      <c r="B1227">
        <v>32.933799999999998</v>
      </c>
      <c r="C1227">
        <v>-1.00295</v>
      </c>
      <c r="D1227">
        <v>-1.7262999999999999</v>
      </c>
    </row>
    <row r="1228" spans="1:4" x14ac:dyDescent="0.2">
      <c r="A1228">
        <v>12.27</v>
      </c>
      <c r="B1228">
        <v>32.178899999999999</v>
      </c>
      <c r="C1228">
        <v>-0.95403800000000005</v>
      </c>
      <c r="D1228">
        <v>-1.7356400000000001</v>
      </c>
    </row>
    <row r="1229" spans="1:4" x14ac:dyDescent="0.2">
      <c r="A1229">
        <v>12.28</v>
      </c>
      <c r="B1229">
        <v>31.447099999999999</v>
      </c>
      <c r="C1229">
        <v>-0.91374900000000003</v>
      </c>
      <c r="D1229">
        <v>-1.7520199999999999</v>
      </c>
    </row>
    <row r="1230" spans="1:4" x14ac:dyDescent="0.2">
      <c r="A1230">
        <v>12.29</v>
      </c>
      <c r="B1230">
        <v>30.7378</v>
      </c>
      <c r="C1230">
        <v>-0.88103799999999999</v>
      </c>
      <c r="D1230">
        <v>-1.77397</v>
      </c>
    </row>
    <row r="1231" spans="1:4" x14ac:dyDescent="0.2">
      <c r="A1231">
        <v>12.3</v>
      </c>
      <c r="B1231">
        <v>30.0505</v>
      </c>
      <c r="C1231">
        <v>-0.85174700000000003</v>
      </c>
      <c r="D1231">
        <v>-1.7999099999999999</v>
      </c>
    </row>
    <row r="1232" spans="1:4" x14ac:dyDescent="0.2">
      <c r="A1232">
        <v>12.31</v>
      </c>
      <c r="B1232">
        <v>29.384</v>
      </c>
      <c r="C1232">
        <v>-0.82163399999999998</v>
      </c>
      <c r="D1232">
        <v>-1.8272900000000001</v>
      </c>
    </row>
    <row r="1233" spans="1:4" x14ac:dyDescent="0.2">
      <c r="A1233">
        <v>12.32</v>
      </c>
      <c r="B1233">
        <v>28.735199999999999</v>
      </c>
      <c r="C1233">
        <v>-0.78850799999999999</v>
      </c>
      <c r="D1233">
        <v>-1.8550599999999999</v>
      </c>
    </row>
    <row r="1234" spans="1:4" x14ac:dyDescent="0.2">
      <c r="A1234">
        <v>12.33</v>
      </c>
      <c r="B1234">
        <v>28.101400000000002</v>
      </c>
      <c r="C1234">
        <v>-0.75534400000000002</v>
      </c>
      <c r="D1234">
        <v>-1.8843399999999999</v>
      </c>
    </row>
    <row r="1235" spans="1:4" x14ac:dyDescent="0.2">
      <c r="A1235">
        <v>12.34</v>
      </c>
      <c r="B1235">
        <v>27.479800000000001</v>
      </c>
      <c r="C1235">
        <v>-0.72689400000000004</v>
      </c>
      <c r="D1235">
        <v>-1.9174</v>
      </c>
    </row>
    <row r="1236" spans="1:4" x14ac:dyDescent="0.2">
      <c r="A1236">
        <v>12.35</v>
      </c>
      <c r="B1236">
        <v>26.867899999999999</v>
      </c>
      <c r="C1236">
        <v>-0.70433100000000004</v>
      </c>
      <c r="D1236">
        <v>-1.9560599999999999</v>
      </c>
    </row>
    <row r="1237" spans="1:4" x14ac:dyDescent="0.2">
      <c r="A1237">
        <v>12.36</v>
      </c>
      <c r="B1237">
        <v>26.262</v>
      </c>
      <c r="C1237">
        <v>-0.68692500000000001</v>
      </c>
      <c r="D1237">
        <v>-2.00054</v>
      </c>
    </row>
    <row r="1238" spans="1:4" x14ac:dyDescent="0.2">
      <c r="A1238">
        <v>12.37</v>
      </c>
      <c r="B1238">
        <v>25.658300000000001</v>
      </c>
      <c r="C1238">
        <v>-0.67086000000000001</v>
      </c>
      <c r="D1238">
        <v>-2.05097</v>
      </c>
    </row>
    <row r="1239" spans="1:4" x14ac:dyDescent="0.2">
      <c r="A1239">
        <v>12.38</v>
      </c>
      <c r="B1239">
        <v>25.0549</v>
      </c>
      <c r="C1239">
        <v>-0.65141800000000005</v>
      </c>
      <c r="D1239">
        <v>-2.1060300000000001</v>
      </c>
    </row>
    <row r="1240" spans="1:4" x14ac:dyDescent="0.2">
      <c r="A1240">
        <v>12.39</v>
      </c>
      <c r="B1240">
        <v>24.4497</v>
      </c>
      <c r="C1240">
        <v>-0.62599499999999997</v>
      </c>
      <c r="D1240">
        <v>-2.16398</v>
      </c>
    </row>
    <row r="1241" spans="1:4" x14ac:dyDescent="0.2">
      <c r="A1241">
        <v>12.4</v>
      </c>
      <c r="B1241">
        <v>23.838899999999999</v>
      </c>
      <c r="C1241">
        <v>-0.59260400000000002</v>
      </c>
      <c r="D1241">
        <v>-2.2231999999999998</v>
      </c>
    </row>
    <row r="1242" spans="1:4" x14ac:dyDescent="0.2">
      <c r="A1242">
        <v>12.41</v>
      </c>
      <c r="B1242">
        <v>23.217099999999999</v>
      </c>
      <c r="C1242">
        <v>-0.55055600000000005</v>
      </c>
      <c r="D1242">
        <v>-2.2829100000000002</v>
      </c>
    </row>
    <row r="1243" spans="1:4" x14ac:dyDescent="0.2">
      <c r="A1243">
        <v>12.42</v>
      </c>
      <c r="B1243">
        <v>22.5777</v>
      </c>
      <c r="C1243">
        <v>-0.50282800000000005</v>
      </c>
      <c r="D1243">
        <v>-2.3433099999999998</v>
      </c>
    </row>
    <row r="1244" spans="1:4" x14ac:dyDescent="0.2">
      <c r="A1244">
        <v>12.43</v>
      </c>
      <c r="B1244">
        <v>21.914999999999999</v>
      </c>
      <c r="C1244">
        <v>-0.455341</v>
      </c>
      <c r="D1244">
        <v>-2.4061499999999998</v>
      </c>
    </row>
    <row r="1245" spans="1:4" x14ac:dyDescent="0.2">
      <c r="A1245">
        <v>12.44</v>
      </c>
      <c r="B1245">
        <v>21.225300000000001</v>
      </c>
      <c r="C1245">
        <v>-0.41347699999999998</v>
      </c>
      <c r="D1245">
        <v>-2.4733700000000001</v>
      </c>
    </row>
    <row r="1246" spans="1:4" x14ac:dyDescent="0.2">
      <c r="A1246">
        <v>12.45</v>
      </c>
      <c r="B1246">
        <v>20.5047</v>
      </c>
      <c r="C1246">
        <v>-0.373085</v>
      </c>
      <c r="D1246">
        <v>-2.5464799999999999</v>
      </c>
    </row>
    <row r="1247" spans="1:4" x14ac:dyDescent="0.2">
      <c r="A1247">
        <v>12.46</v>
      </c>
      <c r="B1247">
        <v>19.755299999999998</v>
      </c>
      <c r="C1247">
        <v>-0.33389999999999997</v>
      </c>
      <c r="D1247">
        <v>-2.62513</v>
      </c>
    </row>
    <row r="1248" spans="1:4" x14ac:dyDescent="0.2">
      <c r="A1248">
        <v>12.47</v>
      </c>
      <c r="B1248">
        <v>18.979299999999999</v>
      </c>
      <c r="C1248">
        <v>-0.29584500000000002</v>
      </c>
      <c r="D1248">
        <v>-2.7091400000000001</v>
      </c>
    </row>
    <row r="1249" spans="1:4" x14ac:dyDescent="0.2">
      <c r="A1249">
        <v>12.48</v>
      </c>
      <c r="B1249">
        <v>18.1785</v>
      </c>
      <c r="C1249">
        <v>-0.25889299999999998</v>
      </c>
      <c r="D1249">
        <v>-2.7982300000000002</v>
      </c>
    </row>
    <row r="1250" spans="1:4" x14ac:dyDescent="0.2">
      <c r="A1250">
        <v>12.49</v>
      </c>
      <c r="B1250">
        <v>17.354600000000001</v>
      </c>
      <c r="C1250">
        <v>-0.223332</v>
      </c>
      <c r="D1250">
        <v>-2.8921299999999999</v>
      </c>
    </row>
    <row r="1251" spans="1:4" x14ac:dyDescent="0.2">
      <c r="A1251">
        <v>12.5</v>
      </c>
      <c r="B1251">
        <v>16.507300000000001</v>
      </c>
      <c r="C1251">
        <v>-0.1893</v>
      </c>
      <c r="D1251">
        <v>-2.9918</v>
      </c>
    </row>
    <row r="1252" spans="1:4" x14ac:dyDescent="0.2">
      <c r="A1252">
        <v>12.51</v>
      </c>
      <c r="B1252">
        <v>15.6343</v>
      </c>
      <c r="C1252">
        <v>-0.15695899999999999</v>
      </c>
      <c r="D1252">
        <v>-3.0974200000000001</v>
      </c>
    </row>
    <row r="1253" spans="1:4" x14ac:dyDescent="0.2">
      <c r="A1253">
        <v>12.52</v>
      </c>
      <c r="B1253">
        <v>14.732699999999999</v>
      </c>
      <c r="C1253">
        <v>-0.12609400000000001</v>
      </c>
      <c r="D1253">
        <v>-3.2090399999999999</v>
      </c>
    </row>
    <row r="1254" spans="1:4" x14ac:dyDescent="0.2">
      <c r="A1254">
        <v>12.53</v>
      </c>
      <c r="B1254">
        <v>13.7989</v>
      </c>
      <c r="C1254">
        <v>-9.5283000000000007E-2</v>
      </c>
      <c r="D1254">
        <v>-3.3274699999999999</v>
      </c>
    </row>
    <row r="1255" spans="1:4" x14ac:dyDescent="0.2">
      <c r="A1255">
        <v>12.54</v>
      </c>
      <c r="B1255">
        <v>12.8323</v>
      </c>
      <c r="C1255">
        <v>-6.5177700000000005E-2</v>
      </c>
      <c r="D1255">
        <v>-3.4524599999999999</v>
      </c>
    </row>
    <row r="1256" spans="1:4" x14ac:dyDescent="0.2">
      <c r="A1256">
        <v>12.55</v>
      </c>
      <c r="B1256">
        <v>11.8362</v>
      </c>
      <c r="C1256">
        <v>-3.7619300000000001E-2</v>
      </c>
      <c r="D1256">
        <v>-3.58263</v>
      </c>
    </row>
    <row r="1257" spans="1:4" x14ac:dyDescent="0.2">
      <c r="A1257">
        <v>12.56</v>
      </c>
      <c r="B1257">
        <v>10.8154</v>
      </c>
      <c r="C1257">
        <v>-1.37199E-2</v>
      </c>
      <c r="D1257">
        <v>-3.7163499999999998</v>
      </c>
    </row>
    <row r="1258" spans="1:4" x14ac:dyDescent="0.2">
      <c r="A1258">
        <v>12.57</v>
      </c>
      <c r="B1258">
        <v>9.7731300000000001</v>
      </c>
      <c r="C1258">
        <v>5.1006000000000003E-3</v>
      </c>
      <c r="D1258">
        <v>-3.85128</v>
      </c>
    </row>
    <row r="1259" spans="1:4" x14ac:dyDescent="0.2">
      <c r="A1259">
        <v>12.58</v>
      </c>
      <c r="B1259">
        <v>8.7133099999999999</v>
      </c>
      <c r="C1259">
        <v>1.8936100000000001E-2</v>
      </c>
      <c r="D1259">
        <v>-3.9853900000000002</v>
      </c>
    </row>
    <row r="1260" spans="1:4" x14ac:dyDescent="0.2">
      <c r="A1260">
        <v>12.59</v>
      </c>
      <c r="B1260">
        <v>7.6391200000000001</v>
      </c>
      <c r="C1260">
        <v>2.8639399999999999E-2</v>
      </c>
      <c r="D1260">
        <v>-4.1168899999999997</v>
      </c>
    </row>
    <row r="1261" spans="1:4" x14ac:dyDescent="0.2">
      <c r="A1261">
        <v>12.6</v>
      </c>
      <c r="B1261">
        <v>6.5501899999999997</v>
      </c>
      <c r="C1261">
        <v>3.4336600000000002E-2</v>
      </c>
      <c r="D1261">
        <v>-4.2457500000000001</v>
      </c>
    </row>
    <row r="1262" spans="1:4" x14ac:dyDescent="0.2">
      <c r="A1262">
        <v>12.61</v>
      </c>
      <c r="B1262">
        <v>5.4427099999999999</v>
      </c>
      <c r="C1262">
        <v>3.4504899999999998E-2</v>
      </c>
      <c r="D1262">
        <v>-4.3736199999999998</v>
      </c>
    </row>
    <row r="1263" spans="1:4" x14ac:dyDescent="0.2">
      <c r="A1263">
        <v>12.62</v>
      </c>
      <c r="B1263">
        <v>4.3112300000000001</v>
      </c>
      <c r="C1263">
        <v>2.83092E-2</v>
      </c>
      <c r="D1263">
        <v>-4.5023499999999999</v>
      </c>
    </row>
    <row r="1264" spans="1:4" x14ac:dyDescent="0.2">
      <c r="A1264">
        <v>12.63</v>
      </c>
      <c r="B1264">
        <v>3.1522899999999998</v>
      </c>
      <c r="C1264">
        <v>1.60416E-2</v>
      </c>
      <c r="D1264">
        <v>-4.6346100000000003</v>
      </c>
    </row>
    <row r="1265" spans="1:4" x14ac:dyDescent="0.2">
      <c r="A1265">
        <v>12.64</v>
      </c>
      <c r="B1265">
        <v>1.9663600000000001</v>
      </c>
      <c r="C1265">
        <v>2.1425E-4</v>
      </c>
      <c r="D1265">
        <v>-4.7712700000000003</v>
      </c>
    </row>
    <row r="1266" spans="1:4" x14ac:dyDescent="0.2">
      <c r="A1266">
        <v>12.65</v>
      </c>
      <c r="B1266">
        <v>0.75709300000000002</v>
      </c>
      <c r="C1266">
        <v>-1.67298E-2</v>
      </c>
      <c r="D1266">
        <v>-4.9108900000000002</v>
      </c>
    </row>
    <row r="1267" spans="1:4" x14ac:dyDescent="0.2">
      <c r="A1267">
        <v>12.66</v>
      </c>
      <c r="B1267">
        <v>-0.46982099999999999</v>
      </c>
      <c r="C1267">
        <v>-3.2367100000000003E-2</v>
      </c>
      <c r="D1267">
        <v>-5.0512600000000001</v>
      </c>
    </row>
    <row r="1268" spans="1:4" x14ac:dyDescent="0.2">
      <c r="A1268">
        <v>12.67</v>
      </c>
      <c r="B1268">
        <v>-1.7091000000000001</v>
      </c>
      <c r="C1268">
        <v>-4.6238000000000001E-2</v>
      </c>
      <c r="D1268">
        <v>-5.1906699999999999</v>
      </c>
    </row>
    <row r="1269" spans="1:4" x14ac:dyDescent="0.2">
      <c r="A1269">
        <v>12.68</v>
      </c>
      <c r="B1269">
        <v>-2.9578700000000002</v>
      </c>
      <c r="C1269">
        <v>-6.1021100000000002E-2</v>
      </c>
      <c r="D1269">
        <v>-5.3278100000000004</v>
      </c>
    </row>
    <row r="1270" spans="1:4" x14ac:dyDescent="0.2">
      <c r="A1270">
        <v>12.69</v>
      </c>
      <c r="B1270">
        <v>-4.2157400000000003</v>
      </c>
      <c r="C1270">
        <v>-8.1233700000000006E-2</v>
      </c>
      <c r="D1270">
        <v>-5.4611799999999997</v>
      </c>
    </row>
    <row r="1271" spans="1:4" x14ac:dyDescent="0.2">
      <c r="A1271">
        <v>12.7</v>
      </c>
      <c r="B1271">
        <v>-5.4827500000000002</v>
      </c>
      <c r="C1271">
        <v>-0.10936800000000001</v>
      </c>
      <c r="D1271">
        <v>-5.58962</v>
      </c>
    </row>
    <row r="1272" spans="1:4" x14ac:dyDescent="0.2">
      <c r="A1272">
        <v>12.71</v>
      </c>
      <c r="B1272">
        <v>-6.7589899999999998</v>
      </c>
      <c r="C1272">
        <v>-0.148396</v>
      </c>
      <c r="D1272">
        <v>-5.7127699999999999</v>
      </c>
    </row>
    <row r="1273" spans="1:4" x14ac:dyDescent="0.2">
      <c r="A1273">
        <v>12.72</v>
      </c>
      <c r="B1273">
        <v>-8.0442499999999999</v>
      </c>
      <c r="C1273">
        <v>-0.19894200000000001</v>
      </c>
      <c r="D1273">
        <v>-5.8312299999999997</v>
      </c>
    </row>
    <row r="1274" spans="1:4" x14ac:dyDescent="0.2">
      <c r="A1274">
        <v>12.73</v>
      </c>
      <c r="B1274">
        <v>-9.3364899999999995</v>
      </c>
      <c r="C1274">
        <v>-0.25818200000000002</v>
      </c>
      <c r="D1274">
        <v>-5.9458299999999999</v>
      </c>
    </row>
    <row r="1275" spans="1:4" x14ac:dyDescent="0.2">
      <c r="A1275">
        <v>12.74</v>
      </c>
      <c r="B1275">
        <v>-10.6305</v>
      </c>
      <c r="C1275">
        <v>-0.321552</v>
      </c>
      <c r="D1275">
        <v>-6.0586799999999998</v>
      </c>
    </row>
    <row r="1276" spans="1:4" x14ac:dyDescent="0.2">
      <c r="A1276">
        <v>12.75</v>
      </c>
      <c r="B1276">
        <v>-11.922599999999999</v>
      </c>
      <c r="C1276">
        <v>-0.38319199999999998</v>
      </c>
      <c r="D1276">
        <v>-6.1706200000000004</v>
      </c>
    </row>
    <row r="1277" spans="1:4" x14ac:dyDescent="0.2">
      <c r="A1277">
        <v>12.76</v>
      </c>
      <c r="B1277">
        <v>-13.211399999999999</v>
      </c>
      <c r="C1277">
        <v>-0.43868499999999999</v>
      </c>
      <c r="D1277">
        <v>-6.2825800000000003</v>
      </c>
    </row>
    <row r="1278" spans="1:4" x14ac:dyDescent="0.2">
      <c r="A1278">
        <v>12.77</v>
      </c>
      <c r="B1278">
        <v>-14.4971</v>
      </c>
      <c r="C1278">
        <v>-0.48690499999999998</v>
      </c>
      <c r="D1278">
        <v>-6.3950199999999997</v>
      </c>
    </row>
    <row r="1279" spans="1:4" x14ac:dyDescent="0.2">
      <c r="A1279">
        <v>12.78</v>
      </c>
      <c r="B1279">
        <v>-15.7828</v>
      </c>
      <c r="C1279">
        <v>-0.53027000000000002</v>
      </c>
      <c r="D1279">
        <v>-6.5068900000000003</v>
      </c>
    </row>
    <row r="1280" spans="1:4" x14ac:dyDescent="0.2">
      <c r="A1280">
        <v>12.79</v>
      </c>
      <c r="B1280">
        <v>-17.074000000000002</v>
      </c>
      <c r="C1280">
        <v>-0.57211500000000004</v>
      </c>
      <c r="D1280">
        <v>-6.6174499999999998</v>
      </c>
    </row>
    <row r="1281" spans="1:4" x14ac:dyDescent="0.2">
      <c r="A1281">
        <v>12.8</v>
      </c>
      <c r="B1281">
        <v>-18.374700000000001</v>
      </c>
      <c r="C1281">
        <v>-0.61217200000000005</v>
      </c>
      <c r="D1281">
        <v>-6.7257199999999999</v>
      </c>
    </row>
    <row r="1282" spans="1:4" x14ac:dyDescent="0.2">
      <c r="A1282">
        <v>12.81</v>
      </c>
      <c r="B1282">
        <v>-19.688199999999998</v>
      </c>
      <c r="C1282">
        <v>-0.6512</v>
      </c>
      <c r="D1282">
        <v>-6.8318000000000003</v>
      </c>
    </row>
    <row r="1283" spans="1:4" x14ac:dyDescent="0.2">
      <c r="A1283">
        <v>12.82</v>
      </c>
      <c r="B1283">
        <v>-21.013500000000001</v>
      </c>
      <c r="C1283">
        <v>-0.68979199999999996</v>
      </c>
      <c r="D1283">
        <v>-6.9368400000000001</v>
      </c>
    </row>
    <row r="1284" spans="1:4" x14ac:dyDescent="0.2">
      <c r="A1284">
        <v>12.83</v>
      </c>
      <c r="B1284">
        <v>-22.344799999999999</v>
      </c>
      <c r="C1284">
        <v>-0.72905299999999995</v>
      </c>
      <c r="D1284">
        <v>-7.0418099999999999</v>
      </c>
    </row>
    <row r="1285" spans="1:4" x14ac:dyDescent="0.2">
      <c r="A1285">
        <v>12.84</v>
      </c>
      <c r="B1285">
        <v>-23.672799999999999</v>
      </c>
      <c r="C1285">
        <v>-0.76848099999999997</v>
      </c>
      <c r="D1285">
        <v>-7.1454599999999999</v>
      </c>
    </row>
    <row r="1286" spans="1:4" x14ac:dyDescent="0.2">
      <c r="A1286">
        <v>12.85</v>
      </c>
      <c r="B1286">
        <v>-24.988600000000002</v>
      </c>
      <c r="C1286">
        <v>-0.80568700000000004</v>
      </c>
      <c r="D1286">
        <v>-7.2460399999999998</v>
      </c>
    </row>
    <row r="1287" spans="1:4" x14ac:dyDescent="0.2">
      <c r="A1287">
        <v>12.86</v>
      </c>
      <c r="B1287">
        <v>-26.289000000000001</v>
      </c>
      <c r="C1287">
        <v>-0.83990500000000001</v>
      </c>
      <c r="D1287">
        <v>-7.3426200000000001</v>
      </c>
    </row>
    <row r="1288" spans="1:4" x14ac:dyDescent="0.2">
      <c r="A1288">
        <v>12.87</v>
      </c>
      <c r="B1288">
        <v>-27.577300000000001</v>
      </c>
      <c r="C1288">
        <v>-0.87339999999999995</v>
      </c>
      <c r="D1288">
        <v>-7.4342100000000002</v>
      </c>
    </row>
    <row r="1289" spans="1:4" x14ac:dyDescent="0.2">
      <c r="A1289">
        <v>12.88</v>
      </c>
      <c r="B1289">
        <v>-28.860099999999999</v>
      </c>
      <c r="C1289">
        <v>-0.90890000000000004</v>
      </c>
      <c r="D1289">
        <v>-7.5191699999999999</v>
      </c>
    </row>
    <row r="1290" spans="1:4" x14ac:dyDescent="0.2">
      <c r="A1290">
        <v>12.89</v>
      </c>
      <c r="B1290">
        <v>-30.145900000000001</v>
      </c>
      <c r="C1290">
        <v>-0.95210399999999995</v>
      </c>
      <c r="D1290">
        <v>-7.5955399999999997</v>
      </c>
    </row>
    <row r="1291" spans="1:4" x14ac:dyDescent="0.2">
      <c r="A1291">
        <v>12.9</v>
      </c>
      <c r="B1291">
        <v>-31.4438</v>
      </c>
      <c r="C1291">
        <v>-1.00593</v>
      </c>
      <c r="D1291">
        <v>-7.6619900000000003</v>
      </c>
    </row>
    <row r="1292" spans="1:4" x14ac:dyDescent="0.2">
      <c r="A1292">
        <v>12.91</v>
      </c>
      <c r="B1292">
        <v>-32.758899999999997</v>
      </c>
      <c r="C1292">
        <v>-1.0665</v>
      </c>
      <c r="D1292">
        <v>-7.7238699999999998</v>
      </c>
    </row>
    <row r="1293" spans="1:4" x14ac:dyDescent="0.2">
      <c r="A1293">
        <v>12.92</v>
      </c>
      <c r="B1293">
        <v>-34.088000000000001</v>
      </c>
      <c r="C1293">
        <v>-1.12338</v>
      </c>
      <c r="D1293">
        <v>-7.7890899999999998</v>
      </c>
    </row>
    <row r="1294" spans="1:4" x14ac:dyDescent="0.2">
      <c r="A1294">
        <v>12.93</v>
      </c>
      <c r="B1294">
        <v>-35.421900000000001</v>
      </c>
      <c r="C1294">
        <v>-1.1682900000000001</v>
      </c>
      <c r="D1294">
        <v>-7.8643700000000001</v>
      </c>
    </row>
    <row r="1295" spans="1:4" x14ac:dyDescent="0.2">
      <c r="A1295">
        <v>12.94</v>
      </c>
      <c r="B1295">
        <v>-36.750300000000003</v>
      </c>
      <c r="C1295">
        <v>-1.19889</v>
      </c>
      <c r="D1295">
        <v>-7.9511500000000002</v>
      </c>
    </row>
    <row r="1296" spans="1:4" x14ac:dyDescent="0.2">
      <c r="A1296">
        <v>12.95</v>
      </c>
      <c r="B1296">
        <v>-38.0687</v>
      </c>
      <c r="C1296">
        <v>-1.21896</v>
      </c>
      <c r="D1296">
        <v>-8.0435300000000005</v>
      </c>
    </row>
    <row r="1297" spans="1:4" x14ac:dyDescent="0.2">
      <c r="A1297">
        <v>12.96</v>
      </c>
      <c r="B1297">
        <v>-39.380299999999998</v>
      </c>
      <c r="C1297">
        <v>-1.2350699999999999</v>
      </c>
      <c r="D1297">
        <v>-8.1354900000000008</v>
      </c>
    </row>
    <row r="1298" spans="1:4" x14ac:dyDescent="0.2">
      <c r="A1298">
        <v>12.97</v>
      </c>
      <c r="B1298">
        <v>-40.694499999999998</v>
      </c>
      <c r="C1298">
        <v>-1.25122</v>
      </c>
      <c r="D1298">
        <v>-8.2221299999999999</v>
      </c>
    </row>
    <row r="1299" spans="1:4" x14ac:dyDescent="0.2">
      <c r="A1299">
        <v>12.98</v>
      </c>
      <c r="B1299">
        <v>-42.022799999999997</v>
      </c>
      <c r="C1299">
        <v>-1.2658199999999999</v>
      </c>
      <c r="D1299">
        <v>-8.2995800000000006</v>
      </c>
    </row>
    <row r="1300" spans="1:4" x14ac:dyDescent="0.2">
      <c r="A1300">
        <v>12.99</v>
      </c>
      <c r="B1300">
        <v>-43.373899999999999</v>
      </c>
      <c r="C1300">
        <v>-1.2784599999999999</v>
      </c>
      <c r="D1300">
        <v>-8.3688000000000002</v>
      </c>
    </row>
    <row r="1301" spans="1:4" x14ac:dyDescent="0.2">
      <c r="A1301">
        <v>13</v>
      </c>
      <c r="B1301">
        <v>-44.746899999999997</v>
      </c>
      <c r="C1301">
        <v>-1.28912</v>
      </c>
      <c r="D1301">
        <v>-8.4385899999999996</v>
      </c>
    </row>
    <row r="1302" spans="1:4" x14ac:dyDescent="0.2">
      <c r="A1302">
        <v>13.01</v>
      </c>
      <c r="B1302">
        <v>-46.130800000000001</v>
      </c>
      <c r="C1302">
        <v>-1.2947900000000001</v>
      </c>
      <c r="D1302">
        <v>-8.5126000000000008</v>
      </c>
    </row>
    <row r="1303" spans="1:4" x14ac:dyDescent="0.2">
      <c r="A1303">
        <v>13.02</v>
      </c>
      <c r="B1303">
        <v>-47.515799999999999</v>
      </c>
      <c r="C1303">
        <v>-1.29406</v>
      </c>
      <c r="D1303">
        <v>-8.5889100000000003</v>
      </c>
    </row>
    <row r="1304" spans="1:4" x14ac:dyDescent="0.2">
      <c r="A1304">
        <v>13.03</v>
      </c>
      <c r="B1304">
        <v>-48.894399999999997</v>
      </c>
      <c r="C1304">
        <v>-1.2883899999999999</v>
      </c>
      <c r="D1304">
        <v>-8.6664600000000007</v>
      </c>
    </row>
    <row r="1305" spans="1:4" x14ac:dyDescent="0.2">
      <c r="A1305">
        <v>13.04</v>
      </c>
      <c r="B1305">
        <v>-50.261000000000003</v>
      </c>
      <c r="C1305">
        <v>-1.27993</v>
      </c>
      <c r="D1305">
        <v>-8.7439999999999998</v>
      </c>
    </row>
    <row r="1306" spans="1:4" x14ac:dyDescent="0.2">
      <c r="A1306">
        <v>13.05</v>
      </c>
      <c r="B1306">
        <v>-51.615400000000001</v>
      </c>
      <c r="C1306">
        <v>-1.2714799999999999</v>
      </c>
      <c r="D1306">
        <v>-8.8192199999999996</v>
      </c>
    </row>
    <row r="1307" spans="1:4" x14ac:dyDescent="0.2">
      <c r="A1307">
        <v>13.06</v>
      </c>
      <c r="B1307">
        <v>-52.963500000000003</v>
      </c>
      <c r="C1307">
        <v>-1.2648999999999999</v>
      </c>
      <c r="D1307">
        <v>-8.8931500000000003</v>
      </c>
    </row>
    <row r="1308" spans="1:4" x14ac:dyDescent="0.2">
      <c r="A1308">
        <v>13.07</v>
      </c>
      <c r="B1308">
        <v>-54.311900000000001</v>
      </c>
      <c r="C1308">
        <v>-1.25823</v>
      </c>
      <c r="D1308">
        <v>-8.9697099999999992</v>
      </c>
    </row>
    <row r="1309" spans="1:4" x14ac:dyDescent="0.2">
      <c r="A1309">
        <v>13.08</v>
      </c>
      <c r="B1309">
        <v>-55.663499999999999</v>
      </c>
      <c r="C1309">
        <v>-1.2513300000000001</v>
      </c>
      <c r="D1309">
        <v>-9.0525000000000002</v>
      </c>
    </row>
    <row r="1310" spans="1:4" x14ac:dyDescent="0.2">
      <c r="A1310">
        <v>13.09</v>
      </c>
      <c r="B1310">
        <v>-57.013100000000001</v>
      </c>
      <c r="C1310">
        <v>-1.24499</v>
      </c>
      <c r="D1310">
        <v>-9.1425000000000001</v>
      </c>
    </row>
    <row r="1311" spans="1:4" x14ac:dyDescent="0.2">
      <c r="A1311">
        <v>13.1</v>
      </c>
      <c r="B1311">
        <v>-58.348100000000002</v>
      </c>
      <c r="C1311">
        <v>-1.2384599999999999</v>
      </c>
      <c r="D1311">
        <v>-9.2363400000000002</v>
      </c>
    </row>
    <row r="1312" spans="1:4" x14ac:dyDescent="0.2">
      <c r="A1312">
        <v>13.11</v>
      </c>
      <c r="B1312">
        <v>-59.653399999999998</v>
      </c>
      <c r="C1312">
        <v>-1.2253400000000001</v>
      </c>
      <c r="D1312">
        <v>-9.3265399999999996</v>
      </c>
    </row>
    <row r="1313" spans="1:4" x14ac:dyDescent="0.2">
      <c r="A1313">
        <v>13.12</v>
      </c>
      <c r="B1313">
        <v>-60.916899999999998</v>
      </c>
      <c r="C1313">
        <v>-1.2016899999999999</v>
      </c>
      <c r="D1313">
        <v>-9.4107199999999995</v>
      </c>
    </row>
    <row r="1314" spans="1:4" x14ac:dyDescent="0.2">
      <c r="A1314">
        <v>13.13</v>
      </c>
      <c r="B1314">
        <v>-62.136000000000003</v>
      </c>
      <c r="C1314">
        <v>-1.17049</v>
      </c>
      <c r="D1314">
        <v>-9.4936500000000006</v>
      </c>
    </row>
    <row r="1315" spans="1:4" x14ac:dyDescent="0.2">
      <c r="A1315">
        <v>13.14</v>
      </c>
      <c r="B1315">
        <v>-63.315399999999997</v>
      </c>
      <c r="C1315">
        <v>-1.1338299999999999</v>
      </c>
      <c r="D1315">
        <v>-9.5802999999999994</v>
      </c>
    </row>
    <row r="1316" spans="1:4" x14ac:dyDescent="0.2">
      <c r="A1316">
        <v>13.15</v>
      </c>
      <c r="B1316">
        <v>-64.4636</v>
      </c>
      <c r="C1316">
        <v>-1.0935900000000001</v>
      </c>
      <c r="D1316">
        <v>-9.6685199999999991</v>
      </c>
    </row>
    <row r="1317" spans="1:4" x14ac:dyDescent="0.2">
      <c r="A1317">
        <v>13.16</v>
      </c>
      <c r="B1317">
        <v>-65.595100000000002</v>
      </c>
      <c r="C1317">
        <v>-1.0529599999999999</v>
      </c>
      <c r="D1317">
        <v>-9.7543399999999991</v>
      </c>
    </row>
    <row r="1318" spans="1:4" x14ac:dyDescent="0.2">
      <c r="A1318">
        <v>13.17</v>
      </c>
      <c r="B1318">
        <v>-66.726900000000001</v>
      </c>
      <c r="C1318">
        <v>-1.02318</v>
      </c>
      <c r="D1318">
        <v>-9.8353999999999999</v>
      </c>
    </row>
    <row r="1319" spans="1:4" x14ac:dyDescent="0.2">
      <c r="A1319">
        <v>13.18</v>
      </c>
      <c r="B1319">
        <v>-67.867999999999995</v>
      </c>
      <c r="C1319">
        <v>-1.0134000000000001</v>
      </c>
      <c r="D1319">
        <v>-9.9152799999999992</v>
      </c>
    </row>
    <row r="1320" spans="1:4" x14ac:dyDescent="0.2">
      <c r="A1320">
        <v>13.19</v>
      </c>
      <c r="B1320">
        <v>-69.008600000000001</v>
      </c>
      <c r="C1320">
        <v>-1.0176799999999999</v>
      </c>
      <c r="D1320">
        <v>-9.9969400000000004</v>
      </c>
    </row>
    <row r="1321" spans="1:4" x14ac:dyDescent="0.2">
      <c r="A1321">
        <v>13.2</v>
      </c>
      <c r="B1321">
        <v>-70.125100000000003</v>
      </c>
      <c r="C1321">
        <v>-1.0276700000000001</v>
      </c>
      <c r="D1321">
        <v>-10.08</v>
      </c>
    </row>
    <row r="1322" spans="1:4" x14ac:dyDescent="0.2">
      <c r="A1322">
        <v>13.21</v>
      </c>
      <c r="B1322">
        <v>-71.196399999999997</v>
      </c>
      <c r="C1322">
        <v>-1.03807</v>
      </c>
      <c r="D1322">
        <v>-10.1599</v>
      </c>
    </row>
    <row r="1323" spans="1:4" x14ac:dyDescent="0.2">
      <c r="A1323">
        <v>13.22</v>
      </c>
      <c r="B1323">
        <v>-72.211600000000004</v>
      </c>
      <c r="C1323">
        <v>-1.0431600000000001</v>
      </c>
      <c r="D1323">
        <v>-10.229200000000001</v>
      </c>
    </row>
    <row r="1324" spans="1:4" x14ac:dyDescent="0.2">
      <c r="A1324">
        <v>13.23</v>
      </c>
      <c r="B1324">
        <v>-73.167400000000001</v>
      </c>
      <c r="C1324">
        <v>-1.0414099999999999</v>
      </c>
      <c r="D1324">
        <v>-10.286300000000001</v>
      </c>
    </row>
    <row r="1325" spans="1:4" x14ac:dyDescent="0.2">
      <c r="A1325">
        <v>13.24</v>
      </c>
      <c r="B1325">
        <v>-74.067899999999995</v>
      </c>
      <c r="C1325">
        <v>-1.0299799999999999</v>
      </c>
      <c r="D1325">
        <v>-10.3354</v>
      </c>
    </row>
    <row r="1326" spans="1:4" x14ac:dyDescent="0.2">
      <c r="A1326">
        <v>13.25</v>
      </c>
      <c r="B1326">
        <v>-74.9238</v>
      </c>
      <c r="C1326">
        <v>-1.00925</v>
      </c>
      <c r="D1326">
        <v>-10.3774</v>
      </c>
    </row>
    <row r="1327" spans="1:4" x14ac:dyDescent="0.2">
      <c r="A1327">
        <v>13.26</v>
      </c>
      <c r="B1327">
        <v>-75.747100000000003</v>
      </c>
      <c r="C1327">
        <v>-0.98475100000000004</v>
      </c>
      <c r="D1327">
        <v>-10.408799999999999</v>
      </c>
    </row>
    <row r="1328" spans="1:4" x14ac:dyDescent="0.2">
      <c r="A1328">
        <v>13.27</v>
      </c>
      <c r="B1328">
        <v>-76.544200000000004</v>
      </c>
      <c r="C1328">
        <v>-0.96506400000000003</v>
      </c>
      <c r="D1328">
        <v>-10.425800000000001</v>
      </c>
    </row>
    <row r="1329" spans="1:4" x14ac:dyDescent="0.2">
      <c r="A1329">
        <v>13.28</v>
      </c>
      <c r="B1329">
        <v>-77.309600000000003</v>
      </c>
      <c r="C1329">
        <v>-0.949627</v>
      </c>
      <c r="D1329">
        <v>-10.4308</v>
      </c>
    </row>
    <row r="1330" spans="1:4" x14ac:dyDescent="0.2">
      <c r="A1330">
        <v>13.29</v>
      </c>
      <c r="B1330">
        <v>-78.03</v>
      </c>
      <c r="C1330">
        <v>-0.932504</v>
      </c>
      <c r="D1330">
        <v>-10.4254</v>
      </c>
    </row>
    <row r="1331" spans="1:4" x14ac:dyDescent="0.2">
      <c r="A1331">
        <v>13.3</v>
      </c>
      <c r="B1331">
        <v>-78.693700000000007</v>
      </c>
      <c r="C1331">
        <v>-0.91163499999999997</v>
      </c>
      <c r="D1331">
        <v>-10.413500000000001</v>
      </c>
    </row>
    <row r="1332" spans="1:4" x14ac:dyDescent="0.2">
      <c r="A1332">
        <v>13.31</v>
      </c>
      <c r="B1332">
        <v>-79.297600000000003</v>
      </c>
      <c r="C1332">
        <v>-0.88554699999999997</v>
      </c>
      <c r="D1332">
        <v>-10.400499999999999</v>
      </c>
    </row>
    <row r="1333" spans="1:4" x14ac:dyDescent="0.2">
      <c r="A1333">
        <v>13.32</v>
      </c>
      <c r="B1333">
        <v>-79.844499999999996</v>
      </c>
      <c r="C1333">
        <v>-0.85492100000000004</v>
      </c>
      <c r="D1333">
        <v>-10.388</v>
      </c>
    </row>
    <row r="1334" spans="1:4" x14ac:dyDescent="0.2">
      <c r="A1334">
        <v>13.33</v>
      </c>
      <c r="B1334">
        <v>-80.338700000000003</v>
      </c>
      <c r="C1334">
        <v>-0.82043500000000003</v>
      </c>
      <c r="D1334">
        <v>-10.3766</v>
      </c>
    </row>
    <row r="1335" spans="1:4" x14ac:dyDescent="0.2">
      <c r="A1335">
        <v>13.34</v>
      </c>
      <c r="B1335">
        <v>-80.7864</v>
      </c>
      <c r="C1335">
        <v>-0.78270700000000004</v>
      </c>
      <c r="D1335">
        <v>-10.363200000000001</v>
      </c>
    </row>
    <row r="1336" spans="1:4" x14ac:dyDescent="0.2">
      <c r="A1336">
        <v>13.35</v>
      </c>
      <c r="B1336">
        <v>-81.193700000000007</v>
      </c>
      <c r="C1336">
        <v>-0.74315299999999995</v>
      </c>
      <c r="D1336">
        <v>-10.339499999999999</v>
      </c>
    </row>
    <row r="1337" spans="1:4" x14ac:dyDescent="0.2">
      <c r="A1337">
        <v>13.36</v>
      </c>
      <c r="B1337">
        <v>-81.562100000000001</v>
      </c>
      <c r="C1337">
        <v>-0.70333900000000005</v>
      </c>
      <c r="D1337">
        <v>-10.300700000000001</v>
      </c>
    </row>
    <row r="1338" spans="1:4" x14ac:dyDescent="0.2">
      <c r="A1338">
        <v>13.37</v>
      </c>
      <c r="B1338">
        <v>-81.888000000000005</v>
      </c>
      <c r="C1338">
        <v>-0.66364000000000001</v>
      </c>
      <c r="D1338">
        <v>-10.2509</v>
      </c>
    </row>
    <row r="1339" spans="1:4" x14ac:dyDescent="0.2">
      <c r="A1339">
        <v>13.38</v>
      </c>
      <c r="B1339">
        <v>-82.164400000000001</v>
      </c>
      <c r="C1339">
        <v>-0.62428600000000001</v>
      </c>
      <c r="D1339">
        <v>-10.1983</v>
      </c>
    </row>
    <row r="1340" spans="1:4" x14ac:dyDescent="0.2">
      <c r="A1340">
        <v>13.39</v>
      </c>
      <c r="B1340">
        <v>-82.384399999999999</v>
      </c>
      <c r="C1340">
        <v>-0.58400799999999997</v>
      </c>
      <c r="D1340">
        <v>-10.1492</v>
      </c>
    </row>
    <row r="1341" spans="1:4" x14ac:dyDescent="0.2">
      <c r="A1341">
        <v>13.4</v>
      </c>
      <c r="B1341">
        <v>-82.544600000000003</v>
      </c>
      <c r="C1341">
        <v>-0.54225599999999996</v>
      </c>
      <c r="D1341">
        <v>-10.1051</v>
      </c>
    </row>
    <row r="1342" spans="1:4" x14ac:dyDescent="0.2">
      <c r="A1342">
        <v>13.41</v>
      </c>
      <c r="B1342">
        <v>-82.645300000000006</v>
      </c>
      <c r="C1342">
        <v>-0.49988199999999999</v>
      </c>
      <c r="D1342">
        <v>-10.0649</v>
      </c>
    </row>
    <row r="1343" spans="1:4" x14ac:dyDescent="0.2">
      <c r="A1343">
        <v>13.42</v>
      </c>
      <c r="B1343">
        <v>-82.690399999999997</v>
      </c>
      <c r="C1343">
        <v>-0.458478</v>
      </c>
      <c r="D1343">
        <v>-10.0212</v>
      </c>
    </row>
    <row r="1344" spans="1:4" x14ac:dyDescent="0.2">
      <c r="A1344">
        <v>13.43</v>
      </c>
      <c r="B1344">
        <v>-82.683800000000005</v>
      </c>
      <c r="C1344">
        <v>-0.41819099999999998</v>
      </c>
      <c r="D1344">
        <v>-9.9735200000000006</v>
      </c>
    </row>
    <row r="1345" spans="1:4" x14ac:dyDescent="0.2">
      <c r="A1345">
        <v>13.44</v>
      </c>
      <c r="B1345">
        <v>-82.628399999999999</v>
      </c>
      <c r="C1345">
        <v>-0.37944899999999998</v>
      </c>
      <c r="D1345">
        <v>-9.9184099999999997</v>
      </c>
    </row>
    <row r="1346" spans="1:4" x14ac:dyDescent="0.2">
      <c r="A1346">
        <v>13.45</v>
      </c>
      <c r="B1346">
        <v>-82.524000000000001</v>
      </c>
      <c r="C1346">
        <v>-0.343165</v>
      </c>
      <c r="D1346">
        <v>-9.8568099999999994</v>
      </c>
    </row>
    <row r="1347" spans="1:4" x14ac:dyDescent="0.2">
      <c r="A1347">
        <v>13.46</v>
      </c>
      <c r="B1347">
        <v>-82.366600000000005</v>
      </c>
      <c r="C1347">
        <v>-0.30851000000000001</v>
      </c>
      <c r="D1347">
        <v>-9.7956199999999995</v>
      </c>
    </row>
    <row r="1348" spans="1:4" x14ac:dyDescent="0.2">
      <c r="A1348">
        <v>13.47</v>
      </c>
      <c r="B1348">
        <v>-82.1511</v>
      </c>
      <c r="C1348">
        <v>-0.273225</v>
      </c>
      <c r="D1348">
        <v>-9.7406400000000009</v>
      </c>
    </row>
    <row r="1349" spans="1:4" x14ac:dyDescent="0.2">
      <c r="A1349">
        <v>13.48</v>
      </c>
      <c r="B1349">
        <v>-81.873400000000004</v>
      </c>
      <c r="C1349">
        <v>-0.23594399999999999</v>
      </c>
      <c r="D1349">
        <v>-9.6909399999999994</v>
      </c>
    </row>
    <row r="1350" spans="1:4" x14ac:dyDescent="0.2">
      <c r="A1350">
        <v>13.49</v>
      </c>
      <c r="B1350">
        <v>-81.533000000000001</v>
      </c>
      <c r="C1350">
        <v>-0.19520000000000001</v>
      </c>
      <c r="D1350">
        <v>-9.6419499999999996</v>
      </c>
    </row>
    <row r="1351" spans="1:4" x14ac:dyDescent="0.2">
      <c r="A1351">
        <v>13.5</v>
      </c>
      <c r="B1351">
        <v>-81.131500000000003</v>
      </c>
      <c r="C1351">
        <v>-0.14932799999999999</v>
      </c>
      <c r="D1351">
        <v>-9.5883599999999998</v>
      </c>
    </row>
    <row r="1352" spans="1:4" x14ac:dyDescent="0.2">
      <c r="A1352">
        <v>13.51</v>
      </c>
      <c r="B1352">
        <v>-80.671300000000002</v>
      </c>
      <c r="C1352">
        <v>-9.7438999999999998E-2</v>
      </c>
      <c r="D1352">
        <v>-9.52074</v>
      </c>
    </row>
    <row r="1353" spans="1:4" x14ac:dyDescent="0.2">
      <c r="A1353">
        <v>13.52</v>
      </c>
      <c r="B1353">
        <v>-80.152100000000004</v>
      </c>
      <c r="C1353">
        <v>-3.83919E-2</v>
      </c>
      <c r="D1353">
        <v>-9.4295799999999996</v>
      </c>
    </row>
    <row r="1354" spans="1:4" x14ac:dyDescent="0.2">
      <c r="A1354">
        <v>13.53</v>
      </c>
      <c r="B1354">
        <v>-79.573400000000007</v>
      </c>
      <c r="C1354">
        <v>2.9540299999999999E-2</v>
      </c>
      <c r="D1354">
        <v>-9.3158600000000007</v>
      </c>
    </row>
    <row r="1355" spans="1:4" x14ac:dyDescent="0.2">
      <c r="A1355">
        <v>13.54</v>
      </c>
      <c r="B1355">
        <v>-78.936199999999999</v>
      </c>
      <c r="C1355">
        <v>0.106824</v>
      </c>
      <c r="D1355">
        <v>-9.1861800000000002</v>
      </c>
    </row>
    <row r="1356" spans="1:4" x14ac:dyDescent="0.2">
      <c r="A1356">
        <v>13.55</v>
      </c>
      <c r="B1356">
        <v>-78.239400000000003</v>
      </c>
      <c r="C1356">
        <v>0.193193</v>
      </c>
      <c r="D1356">
        <v>-9.0496300000000005</v>
      </c>
    </row>
    <row r="1357" spans="1:4" x14ac:dyDescent="0.2">
      <c r="A1357">
        <v>13.56</v>
      </c>
      <c r="B1357">
        <v>-77.480400000000003</v>
      </c>
      <c r="C1357">
        <v>0.288578</v>
      </c>
      <c r="D1357">
        <v>-8.9137000000000004</v>
      </c>
    </row>
    <row r="1358" spans="1:4" x14ac:dyDescent="0.2">
      <c r="A1358">
        <v>13.57</v>
      </c>
      <c r="B1358">
        <v>-76.659700000000001</v>
      </c>
      <c r="C1358">
        <v>0.39192399999999999</v>
      </c>
      <c r="D1358">
        <v>-8.7803299999999993</v>
      </c>
    </row>
    <row r="1359" spans="1:4" x14ac:dyDescent="0.2">
      <c r="A1359">
        <v>13.58</v>
      </c>
      <c r="B1359">
        <v>-75.779600000000002</v>
      </c>
      <c r="C1359">
        <v>0.50224000000000002</v>
      </c>
      <c r="D1359">
        <v>-8.6452100000000005</v>
      </c>
    </row>
    <row r="1360" spans="1:4" x14ac:dyDescent="0.2">
      <c r="A1360">
        <v>13.59</v>
      </c>
      <c r="B1360">
        <v>-74.841999999999999</v>
      </c>
      <c r="C1360">
        <v>0.61793900000000002</v>
      </c>
      <c r="D1360">
        <v>-8.5012000000000008</v>
      </c>
    </row>
    <row r="1361" spans="1:4" x14ac:dyDescent="0.2">
      <c r="A1361">
        <v>13.6</v>
      </c>
      <c r="B1361">
        <v>-73.848699999999994</v>
      </c>
      <c r="C1361">
        <v>0.73877400000000004</v>
      </c>
      <c r="D1361">
        <v>-8.3439399999999999</v>
      </c>
    </row>
    <row r="1362" spans="1:4" x14ac:dyDescent="0.2">
      <c r="A1362">
        <v>13.61</v>
      </c>
      <c r="B1362">
        <v>-72.806100000000001</v>
      </c>
      <c r="C1362">
        <v>0.86524100000000004</v>
      </c>
      <c r="D1362">
        <v>-8.1672999999999991</v>
      </c>
    </row>
    <row r="1363" spans="1:4" x14ac:dyDescent="0.2">
      <c r="A1363">
        <v>13.62</v>
      </c>
      <c r="B1363">
        <v>-71.721500000000006</v>
      </c>
      <c r="C1363">
        <v>0.99585299999999999</v>
      </c>
      <c r="D1363">
        <v>-7.9677199999999999</v>
      </c>
    </row>
    <row r="1364" spans="1:4" x14ac:dyDescent="0.2">
      <c r="A1364">
        <v>13.63</v>
      </c>
      <c r="B1364">
        <v>-70.5959</v>
      </c>
      <c r="C1364">
        <v>1.12761</v>
      </c>
      <c r="D1364">
        <v>-7.7515400000000003</v>
      </c>
    </row>
    <row r="1365" spans="1:4" x14ac:dyDescent="0.2">
      <c r="A1365">
        <v>13.64</v>
      </c>
      <c r="B1365">
        <v>-69.422300000000007</v>
      </c>
      <c r="C1365">
        <v>1.2618199999999999</v>
      </c>
      <c r="D1365">
        <v>-7.5348600000000001</v>
      </c>
    </row>
    <row r="1366" spans="1:4" x14ac:dyDescent="0.2">
      <c r="A1366">
        <v>13.65</v>
      </c>
      <c r="B1366">
        <v>-68.196100000000001</v>
      </c>
      <c r="C1366">
        <v>1.4012</v>
      </c>
      <c r="D1366">
        <v>-7.3316600000000003</v>
      </c>
    </row>
    <row r="1367" spans="1:4" x14ac:dyDescent="0.2">
      <c r="A1367">
        <v>13.66</v>
      </c>
      <c r="B1367">
        <v>-66.922899999999998</v>
      </c>
      <c r="C1367">
        <v>1.5452300000000001</v>
      </c>
      <c r="D1367">
        <v>-7.1458199999999996</v>
      </c>
    </row>
    <row r="1368" spans="1:4" x14ac:dyDescent="0.2">
      <c r="A1368">
        <v>13.67</v>
      </c>
      <c r="B1368">
        <v>-65.611000000000004</v>
      </c>
      <c r="C1368">
        <v>1.6913899999999999</v>
      </c>
      <c r="D1368">
        <v>-6.9711299999999996</v>
      </c>
    </row>
    <row r="1369" spans="1:4" x14ac:dyDescent="0.2">
      <c r="A1369">
        <v>13.68</v>
      </c>
      <c r="B1369">
        <v>-64.268000000000001</v>
      </c>
      <c r="C1369">
        <v>1.83657</v>
      </c>
      <c r="D1369">
        <v>-6.7981199999999999</v>
      </c>
    </row>
    <row r="1370" spans="1:4" x14ac:dyDescent="0.2">
      <c r="A1370">
        <v>13.69</v>
      </c>
      <c r="B1370">
        <v>-62.902000000000001</v>
      </c>
      <c r="C1370">
        <v>1.97611</v>
      </c>
      <c r="D1370">
        <v>-6.6137800000000002</v>
      </c>
    </row>
    <row r="1371" spans="1:4" x14ac:dyDescent="0.2">
      <c r="A1371">
        <v>13.7</v>
      </c>
      <c r="B1371">
        <v>-61.524000000000001</v>
      </c>
      <c r="C1371">
        <v>2.1020300000000001</v>
      </c>
      <c r="D1371">
        <v>-6.41167</v>
      </c>
    </row>
    <row r="1372" spans="1:4" x14ac:dyDescent="0.2">
      <c r="A1372">
        <v>13.71</v>
      </c>
      <c r="B1372">
        <v>-60.139499999999998</v>
      </c>
      <c r="C1372">
        <v>2.21617</v>
      </c>
      <c r="D1372">
        <v>-6.2019399999999996</v>
      </c>
    </row>
    <row r="1373" spans="1:4" x14ac:dyDescent="0.2">
      <c r="A1373">
        <v>13.72</v>
      </c>
      <c r="B1373">
        <v>-58.742699999999999</v>
      </c>
      <c r="C1373">
        <v>2.32924</v>
      </c>
      <c r="D1373">
        <v>-5.99824</v>
      </c>
    </row>
    <row r="1374" spans="1:4" x14ac:dyDescent="0.2">
      <c r="A1374">
        <v>13.73</v>
      </c>
      <c r="B1374">
        <v>-57.324100000000001</v>
      </c>
      <c r="C1374">
        <v>2.4509300000000001</v>
      </c>
      <c r="D1374">
        <v>-5.80999</v>
      </c>
    </row>
    <row r="1375" spans="1:4" x14ac:dyDescent="0.2">
      <c r="A1375">
        <v>13.74</v>
      </c>
      <c r="B1375">
        <v>-55.880200000000002</v>
      </c>
      <c r="C1375">
        <v>2.5873499999999998</v>
      </c>
      <c r="D1375">
        <v>-5.6414400000000002</v>
      </c>
    </row>
    <row r="1376" spans="1:4" x14ac:dyDescent="0.2">
      <c r="A1376">
        <v>13.75</v>
      </c>
      <c r="B1376">
        <v>-54.416400000000003</v>
      </c>
      <c r="C1376">
        <v>2.7403900000000001</v>
      </c>
      <c r="D1376">
        <v>-5.4923400000000004</v>
      </c>
    </row>
    <row r="1377" spans="1:4" x14ac:dyDescent="0.2">
      <c r="A1377">
        <v>13.76</v>
      </c>
      <c r="B1377">
        <v>-52.939900000000002</v>
      </c>
      <c r="C1377">
        <v>2.9073099999999998</v>
      </c>
      <c r="D1377">
        <v>-5.3569699999999996</v>
      </c>
    </row>
    <row r="1378" spans="1:4" x14ac:dyDescent="0.2">
      <c r="A1378">
        <v>13.77</v>
      </c>
      <c r="B1378">
        <v>-51.455199999999998</v>
      </c>
      <c r="C1378">
        <v>3.08385</v>
      </c>
      <c r="D1378">
        <v>-5.22241</v>
      </c>
    </row>
    <row r="1379" spans="1:4" x14ac:dyDescent="0.2">
      <c r="A1379">
        <v>13.78</v>
      </c>
      <c r="B1379">
        <v>-49.969200000000001</v>
      </c>
      <c r="C1379">
        <v>3.2644099999999998</v>
      </c>
      <c r="D1379">
        <v>-5.0722899999999997</v>
      </c>
    </row>
    <row r="1380" spans="1:4" x14ac:dyDescent="0.2">
      <c r="A1380">
        <v>13.79</v>
      </c>
      <c r="B1380">
        <v>-48.494399999999999</v>
      </c>
      <c r="C1380">
        <v>3.4365800000000002</v>
      </c>
      <c r="D1380">
        <v>-4.9001999999999999</v>
      </c>
    </row>
    <row r="1381" spans="1:4" x14ac:dyDescent="0.2">
      <c r="A1381">
        <v>13.8</v>
      </c>
      <c r="B1381">
        <v>-47.039200000000001</v>
      </c>
      <c r="C1381">
        <v>3.6002399999999999</v>
      </c>
      <c r="D1381">
        <v>-4.7231899999999998</v>
      </c>
    </row>
    <row r="1382" spans="1:4" x14ac:dyDescent="0.2">
      <c r="A1382">
        <v>13.81</v>
      </c>
      <c r="B1382">
        <v>-45.600099999999998</v>
      </c>
      <c r="C1382">
        <v>3.7689900000000001</v>
      </c>
      <c r="D1382">
        <v>-4.55945</v>
      </c>
    </row>
    <row r="1383" spans="1:4" x14ac:dyDescent="0.2">
      <c r="A1383">
        <v>13.82</v>
      </c>
      <c r="B1383">
        <v>-44.169600000000003</v>
      </c>
      <c r="C1383">
        <v>3.9539599999999999</v>
      </c>
      <c r="D1383">
        <v>-4.4165700000000001</v>
      </c>
    </row>
    <row r="1384" spans="1:4" x14ac:dyDescent="0.2">
      <c r="A1384">
        <v>13.83</v>
      </c>
      <c r="B1384">
        <v>-42.741500000000002</v>
      </c>
      <c r="C1384">
        <v>4.1627900000000002</v>
      </c>
      <c r="D1384">
        <v>-4.2935999999999996</v>
      </c>
    </row>
    <row r="1385" spans="1:4" x14ac:dyDescent="0.2">
      <c r="A1385">
        <v>13.84</v>
      </c>
      <c r="B1385">
        <v>-41.310899999999997</v>
      </c>
      <c r="C1385">
        <v>4.4001400000000004</v>
      </c>
      <c r="D1385">
        <v>-4.1882700000000002</v>
      </c>
    </row>
    <row r="1386" spans="1:4" x14ac:dyDescent="0.2">
      <c r="A1386">
        <v>13.85</v>
      </c>
      <c r="B1386">
        <v>-39.874200000000002</v>
      </c>
      <c r="C1386">
        <v>4.6659300000000004</v>
      </c>
      <c r="D1386">
        <v>-4.0993199999999996</v>
      </c>
    </row>
    <row r="1387" spans="1:4" x14ac:dyDescent="0.2">
      <c r="A1387">
        <v>13.86</v>
      </c>
      <c r="B1387">
        <v>-38.429699999999997</v>
      </c>
      <c r="C1387">
        <v>4.94916</v>
      </c>
      <c r="D1387">
        <v>-4.0143500000000003</v>
      </c>
    </row>
    <row r="1388" spans="1:4" x14ac:dyDescent="0.2">
      <c r="A1388">
        <v>13.87</v>
      </c>
      <c r="B1388">
        <v>-36.9818</v>
      </c>
      <c r="C1388">
        <v>5.2359200000000001</v>
      </c>
      <c r="D1388">
        <v>-3.9188499999999999</v>
      </c>
    </row>
    <row r="1389" spans="1:4" x14ac:dyDescent="0.2">
      <c r="A1389">
        <v>13.88</v>
      </c>
      <c r="B1389">
        <v>-35.537799999999997</v>
      </c>
      <c r="C1389">
        <v>5.5174200000000004</v>
      </c>
      <c r="D1389">
        <v>-3.802</v>
      </c>
    </row>
    <row r="1390" spans="1:4" x14ac:dyDescent="0.2">
      <c r="A1390">
        <v>13.89</v>
      </c>
      <c r="B1390">
        <v>-34.104199999999999</v>
      </c>
      <c r="C1390">
        <v>5.7896200000000002</v>
      </c>
      <c r="D1390">
        <v>-3.6568900000000002</v>
      </c>
    </row>
    <row r="1391" spans="1:4" x14ac:dyDescent="0.2">
      <c r="A1391">
        <v>13.9</v>
      </c>
      <c r="B1391">
        <v>-32.687800000000003</v>
      </c>
      <c r="C1391">
        <v>6.05307</v>
      </c>
      <c r="D1391">
        <v>-3.48604</v>
      </c>
    </row>
    <row r="1392" spans="1:4" x14ac:dyDescent="0.2">
      <c r="A1392">
        <v>13.91</v>
      </c>
      <c r="B1392">
        <v>-31.290199999999999</v>
      </c>
      <c r="C1392">
        <v>6.3166700000000002</v>
      </c>
      <c r="D1392">
        <v>-3.29779</v>
      </c>
    </row>
    <row r="1393" spans="1:4" x14ac:dyDescent="0.2">
      <c r="A1393">
        <v>13.92</v>
      </c>
      <c r="B1393">
        <v>-29.909700000000001</v>
      </c>
      <c r="C1393">
        <v>6.5919299999999996</v>
      </c>
      <c r="D1393">
        <v>-3.1017600000000001</v>
      </c>
    </row>
    <row r="1394" spans="1:4" x14ac:dyDescent="0.2">
      <c r="A1394">
        <v>13.93</v>
      </c>
      <c r="B1394">
        <v>-28.546800000000001</v>
      </c>
      <c r="C1394">
        <v>6.8887600000000004</v>
      </c>
      <c r="D1394">
        <v>-2.9047399999999999</v>
      </c>
    </row>
    <row r="1395" spans="1:4" x14ac:dyDescent="0.2">
      <c r="A1395">
        <v>13.94</v>
      </c>
      <c r="B1395">
        <v>-27.203900000000001</v>
      </c>
      <c r="C1395">
        <v>7.2074100000000003</v>
      </c>
      <c r="D1395">
        <v>-2.7094100000000001</v>
      </c>
    </row>
    <row r="1396" spans="1:4" x14ac:dyDescent="0.2">
      <c r="A1396">
        <v>13.95</v>
      </c>
      <c r="B1396">
        <v>-25.883199999999999</v>
      </c>
      <c r="C1396">
        <v>7.53592</v>
      </c>
      <c r="D1396">
        <v>-2.5109900000000001</v>
      </c>
    </row>
    <row r="1397" spans="1:4" x14ac:dyDescent="0.2">
      <c r="A1397">
        <v>13.96</v>
      </c>
      <c r="B1397">
        <v>-24.5884</v>
      </c>
      <c r="C1397">
        <v>7.8537600000000003</v>
      </c>
      <c r="D1397">
        <v>-2.3012199999999998</v>
      </c>
    </row>
    <row r="1398" spans="1:4" x14ac:dyDescent="0.2">
      <c r="A1398">
        <v>13.97</v>
      </c>
      <c r="B1398">
        <v>-23.3277</v>
      </c>
      <c r="C1398">
        <v>8.1437799999999996</v>
      </c>
      <c r="D1398">
        <v>-2.0740599999999998</v>
      </c>
    </row>
    <row r="1399" spans="1:4" x14ac:dyDescent="0.2">
      <c r="A1399">
        <v>13.98</v>
      </c>
      <c r="B1399">
        <v>-22.127099999999999</v>
      </c>
      <c r="C1399">
        <v>8.4166600000000003</v>
      </c>
      <c r="D1399">
        <v>-1.8523700000000001</v>
      </c>
    </row>
    <row r="1400" spans="1:4" x14ac:dyDescent="0.2">
      <c r="A1400">
        <v>13.99</v>
      </c>
      <c r="B1400">
        <v>-20.982399999999998</v>
      </c>
      <c r="C1400">
        <v>8.67605</v>
      </c>
      <c r="D1400">
        <v>-1.63778</v>
      </c>
    </row>
    <row r="1401" spans="1:4" x14ac:dyDescent="0.2">
      <c r="A1401">
        <v>14</v>
      </c>
      <c r="B1401">
        <v>-19.889399999999998</v>
      </c>
      <c r="C1401">
        <v>8.9256100000000007</v>
      </c>
      <c r="D1401">
        <v>-1.4317599999999999</v>
      </c>
    </row>
    <row r="1402" spans="1:4" x14ac:dyDescent="0.2">
      <c r="A1402">
        <v>14.01</v>
      </c>
      <c r="B1402">
        <v>-18.8445</v>
      </c>
      <c r="C1402">
        <v>9.1689000000000007</v>
      </c>
      <c r="D1402">
        <v>-1.23525</v>
      </c>
    </row>
    <row r="1403" spans="1:4" x14ac:dyDescent="0.2">
      <c r="A1403">
        <v>14.02</v>
      </c>
      <c r="B1403">
        <v>-17.8444</v>
      </c>
      <c r="C1403">
        <v>9.4093599999999995</v>
      </c>
      <c r="D1403">
        <v>-1.0490999999999999</v>
      </c>
    </row>
    <row r="1404" spans="1:4" x14ac:dyDescent="0.2">
      <c r="A1404">
        <v>14.03</v>
      </c>
      <c r="B1404">
        <v>-16.886099999999999</v>
      </c>
      <c r="C1404">
        <v>9.6563800000000004</v>
      </c>
      <c r="D1404">
        <v>-0.87826400000000004</v>
      </c>
    </row>
    <row r="1405" spans="1:4" x14ac:dyDescent="0.2">
      <c r="A1405">
        <v>14.04</v>
      </c>
      <c r="B1405">
        <v>-15.9642</v>
      </c>
      <c r="C1405">
        <v>9.9109599999999993</v>
      </c>
      <c r="D1405">
        <v>-0.72561900000000001</v>
      </c>
    </row>
    <row r="1406" spans="1:4" x14ac:dyDescent="0.2">
      <c r="A1406">
        <v>14.05</v>
      </c>
      <c r="B1406">
        <v>-15.0725</v>
      </c>
      <c r="C1406">
        <v>10.165800000000001</v>
      </c>
      <c r="D1406">
        <v>-0.58935400000000004</v>
      </c>
    </row>
    <row r="1407" spans="1:4" x14ac:dyDescent="0.2">
      <c r="A1407">
        <v>14.06</v>
      </c>
      <c r="B1407">
        <v>-14.2117</v>
      </c>
      <c r="C1407">
        <v>10.408899999999999</v>
      </c>
      <c r="D1407">
        <v>-0.46720400000000001</v>
      </c>
    </row>
    <row r="1408" spans="1:4" x14ac:dyDescent="0.2">
      <c r="A1408">
        <v>14.07</v>
      </c>
      <c r="B1408">
        <v>-13.385400000000001</v>
      </c>
      <c r="C1408">
        <v>10.634499999999999</v>
      </c>
      <c r="D1408">
        <v>-0.35914299999999999</v>
      </c>
    </row>
    <row r="1409" spans="1:4" x14ac:dyDescent="0.2">
      <c r="A1409">
        <v>14.08</v>
      </c>
      <c r="B1409">
        <v>-12.5977</v>
      </c>
      <c r="C1409">
        <v>10.8444</v>
      </c>
      <c r="D1409">
        <v>-0.26627299999999998</v>
      </c>
    </row>
    <row r="1410" spans="1:4" x14ac:dyDescent="0.2">
      <c r="A1410">
        <v>14.09</v>
      </c>
      <c r="B1410">
        <v>-11.849600000000001</v>
      </c>
      <c r="C1410">
        <v>11.043100000000001</v>
      </c>
      <c r="D1410">
        <v>-0.193222</v>
      </c>
    </row>
    <row r="1411" spans="1:4" x14ac:dyDescent="0.2">
      <c r="A1411">
        <v>14.1</v>
      </c>
      <c r="B1411">
        <v>-11.138999999999999</v>
      </c>
      <c r="C1411">
        <v>11.2341</v>
      </c>
      <c r="D1411">
        <v>-0.143014</v>
      </c>
    </row>
    <row r="1412" spans="1:4" x14ac:dyDescent="0.2">
      <c r="A1412">
        <v>14.11</v>
      </c>
      <c r="B1412">
        <v>-10.462</v>
      </c>
      <c r="C1412">
        <v>11.420500000000001</v>
      </c>
      <c r="D1412">
        <v>-0.116691</v>
      </c>
    </row>
    <row r="1413" spans="1:4" x14ac:dyDescent="0.2">
      <c r="A1413">
        <v>14.12</v>
      </c>
      <c r="B1413">
        <v>-9.8164700000000007</v>
      </c>
      <c r="C1413">
        <v>11.6038</v>
      </c>
      <c r="D1413">
        <v>-0.116753</v>
      </c>
    </row>
    <row r="1414" spans="1:4" x14ac:dyDescent="0.2">
      <c r="A1414">
        <v>14.13</v>
      </c>
      <c r="B1414">
        <v>-9.2016100000000005</v>
      </c>
      <c r="C1414">
        <v>11.785399999999999</v>
      </c>
      <c r="D1414">
        <v>-0.14576800000000001</v>
      </c>
    </row>
    <row r="1415" spans="1:4" x14ac:dyDescent="0.2">
      <c r="A1415">
        <v>14.14</v>
      </c>
      <c r="B1415">
        <v>-8.6180199999999996</v>
      </c>
      <c r="C1415">
        <v>11.9641</v>
      </c>
      <c r="D1415">
        <v>-0.205424</v>
      </c>
    </row>
    <row r="1416" spans="1:4" x14ac:dyDescent="0.2">
      <c r="A1416">
        <v>14.15</v>
      </c>
      <c r="B1416">
        <v>-8.0670099999999998</v>
      </c>
      <c r="C1416">
        <v>12.133800000000001</v>
      </c>
      <c r="D1416">
        <v>-0.29583999999999999</v>
      </c>
    </row>
    <row r="1417" spans="1:4" x14ac:dyDescent="0.2">
      <c r="A1417">
        <v>14.16</v>
      </c>
      <c r="B1417">
        <v>-7.5510900000000003</v>
      </c>
      <c r="C1417">
        <v>12.2842</v>
      </c>
      <c r="D1417">
        <v>-0.41706399999999999</v>
      </c>
    </row>
    <row r="1418" spans="1:4" x14ac:dyDescent="0.2">
      <c r="A1418">
        <v>14.17</v>
      </c>
      <c r="B1418">
        <v>-7.0755800000000004</v>
      </c>
      <c r="C1418">
        <v>12.4048</v>
      </c>
      <c r="D1418">
        <v>-0.57070399999999999</v>
      </c>
    </row>
    <row r="1419" spans="1:4" x14ac:dyDescent="0.2">
      <c r="A1419">
        <v>14.18</v>
      </c>
      <c r="B1419">
        <v>-6.6445600000000002</v>
      </c>
      <c r="C1419">
        <v>12.489599999999999</v>
      </c>
      <c r="D1419">
        <v>-0.75847799999999999</v>
      </c>
    </row>
    <row r="1420" spans="1:4" x14ac:dyDescent="0.2">
      <c r="A1420">
        <v>14.19</v>
      </c>
      <c r="B1420">
        <v>-6.25922</v>
      </c>
      <c r="C1420">
        <v>12.533799999999999</v>
      </c>
      <c r="D1420">
        <v>-0.98239799999999999</v>
      </c>
    </row>
    <row r="1421" spans="1:4" x14ac:dyDescent="0.2">
      <c r="A1421">
        <v>14.2</v>
      </c>
      <c r="B1421">
        <v>-5.9180200000000003</v>
      </c>
      <c r="C1421">
        <v>12.534599999999999</v>
      </c>
      <c r="D1421">
        <v>-1.24501</v>
      </c>
    </row>
    <row r="1422" spans="1:4" x14ac:dyDescent="0.2">
      <c r="A1422">
        <v>14.21</v>
      </c>
      <c r="B1422">
        <v>-5.6169099999999998</v>
      </c>
      <c r="C1422">
        <v>12.496700000000001</v>
      </c>
      <c r="D1422">
        <v>-1.54894</v>
      </c>
    </row>
    <row r="1423" spans="1:4" x14ac:dyDescent="0.2">
      <c r="A1423">
        <v>14.22</v>
      </c>
      <c r="B1423">
        <v>-5.3490200000000003</v>
      </c>
      <c r="C1423">
        <v>12.427199999999999</v>
      </c>
      <c r="D1423">
        <v>-1.8944300000000001</v>
      </c>
    </row>
    <row r="1424" spans="1:4" x14ac:dyDescent="0.2">
      <c r="A1424">
        <v>14.23</v>
      </c>
      <c r="B1424">
        <v>-5.1049499999999997</v>
      </c>
      <c r="C1424">
        <v>12.342700000000001</v>
      </c>
      <c r="D1424">
        <v>-2.2825799999999998</v>
      </c>
    </row>
    <row r="1425" spans="1:4" x14ac:dyDescent="0.2">
      <c r="A1425">
        <v>14.24</v>
      </c>
      <c r="B1425">
        <v>-4.8765000000000001</v>
      </c>
      <c r="C1425">
        <v>12.2605</v>
      </c>
      <c r="D1425">
        <v>-2.71217</v>
      </c>
    </row>
    <row r="1426" spans="1:4" x14ac:dyDescent="0.2">
      <c r="A1426">
        <v>14.25</v>
      </c>
      <c r="B1426">
        <v>-4.6613499999999997</v>
      </c>
      <c r="C1426">
        <v>12.1952</v>
      </c>
      <c r="D1426">
        <v>-3.1842999999999999</v>
      </c>
    </row>
    <row r="1427" spans="1:4" x14ac:dyDescent="0.2">
      <c r="A1427">
        <v>14.26</v>
      </c>
      <c r="B1427">
        <v>-4.4603599999999997</v>
      </c>
      <c r="C1427">
        <v>12.152900000000001</v>
      </c>
      <c r="D1427">
        <v>-3.6998700000000002</v>
      </c>
    </row>
    <row r="1428" spans="1:4" x14ac:dyDescent="0.2">
      <c r="A1428">
        <v>14.27</v>
      </c>
      <c r="B1428">
        <v>-4.2758900000000004</v>
      </c>
      <c r="C1428">
        <v>12.127599999999999</v>
      </c>
      <c r="D1428">
        <v>-4.2567899999999996</v>
      </c>
    </row>
    <row r="1429" spans="1:4" x14ac:dyDescent="0.2">
      <c r="A1429">
        <v>14.28</v>
      </c>
      <c r="B1429">
        <v>-4.1117699999999999</v>
      </c>
      <c r="C1429">
        <v>12.107100000000001</v>
      </c>
      <c r="D1429">
        <v>-4.8536099999999998</v>
      </c>
    </row>
    <row r="1430" spans="1:4" x14ac:dyDescent="0.2">
      <c r="A1430">
        <v>14.29</v>
      </c>
      <c r="B1430">
        <v>-3.9713799999999999</v>
      </c>
      <c r="C1430">
        <v>12.0817</v>
      </c>
      <c r="D1430">
        <v>-5.4920499999999999</v>
      </c>
    </row>
    <row r="1431" spans="1:4" x14ac:dyDescent="0.2">
      <c r="A1431">
        <v>14.3</v>
      </c>
      <c r="B1431">
        <v>-3.8528799999999999</v>
      </c>
      <c r="C1431">
        <v>12.044499999999999</v>
      </c>
      <c r="D1431">
        <v>-6.16892</v>
      </c>
    </row>
    <row r="1432" spans="1:4" x14ac:dyDescent="0.2">
      <c r="A1432">
        <v>14.31</v>
      </c>
      <c r="B1432">
        <v>-3.74579</v>
      </c>
      <c r="C1432">
        <v>11.996700000000001</v>
      </c>
      <c r="D1432">
        <v>-6.8781800000000004</v>
      </c>
    </row>
    <row r="1433" spans="1:4" x14ac:dyDescent="0.2">
      <c r="A1433">
        <v>14.32</v>
      </c>
      <c r="B1433">
        <v>-3.6374900000000001</v>
      </c>
      <c r="C1433">
        <v>11.942</v>
      </c>
      <c r="D1433">
        <v>-7.6114300000000004</v>
      </c>
    </row>
    <row r="1434" spans="1:4" x14ac:dyDescent="0.2">
      <c r="A1434">
        <v>14.33</v>
      </c>
      <c r="B1434">
        <v>-3.5171100000000002</v>
      </c>
      <c r="C1434">
        <v>11.8871</v>
      </c>
      <c r="D1434">
        <v>-8.3617100000000004</v>
      </c>
    </row>
    <row r="1435" spans="1:4" x14ac:dyDescent="0.2">
      <c r="A1435">
        <v>14.34</v>
      </c>
      <c r="B1435">
        <v>-3.3811300000000002</v>
      </c>
      <c r="C1435">
        <v>11.840199999999999</v>
      </c>
      <c r="D1435">
        <v>-9.1280099999999997</v>
      </c>
    </row>
    <row r="1436" spans="1:4" x14ac:dyDescent="0.2">
      <c r="A1436">
        <v>14.35</v>
      </c>
      <c r="B1436">
        <v>-3.2338499999999999</v>
      </c>
      <c r="C1436">
        <v>11.8056</v>
      </c>
      <c r="D1436">
        <v>-9.9127899999999993</v>
      </c>
    </row>
    <row r="1437" spans="1:4" x14ac:dyDescent="0.2">
      <c r="A1437">
        <v>14.36</v>
      </c>
      <c r="B1437">
        <v>-3.0828000000000002</v>
      </c>
      <c r="C1437">
        <v>11.784800000000001</v>
      </c>
      <c r="D1437">
        <v>-10.7219</v>
      </c>
    </row>
    <row r="1438" spans="1:4" x14ac:dyDescent="0.2">
      <c r="A1438">
        <v>14.37</v>
      </c>
      <c r="B1438">
        <v>-2.93973</v>
      </c>
      <c r="C1438">
        <v>11.771800000000001</v>
      </c>
      <c r="D1438">
        <v>-11.564299999999999</v>
      </c>
    </row>
    <row r="1439" spans="1:4" x14ac:dyDescent="0.2">
      <c r="A1439">
        <v>14.38</v>
      </c>
      <c r="B1439">
        <v>-2.81426</v>
      </c>
      <c r="C1439">
        <v>11.759</v>
      </c>
      <c r="D1439">
        <v>-12.442500000000001</v>
      </c>
    </row>
    <row r="1440" spans="1:4" x14ac:dyDescent="0.2">
      <c r="A1440">
        <v>14.39</v>
      </c>
      <c r="B1440">
        <v>-2.70418</v>
      </c>
      <c r="C1440">
        <v>11.74</v>
      </c>
      <c r="D1440">
        <v>-13.348800000000001</v>
      </c>
    </row>
    <row r="1441" spans="1:4" x14ac:dyDescent="0.2">
      <c r="A1441">
        <v>14.4</v>
      </c>
      <c r="B1441">
        <v>-2.5998100000000002</v>
      </c>
      <c r="C1441">
        <v>11.710900000000001</v>
      </c>
      <c r="D1441">
        <v>-14.2753</v>
      </c>
    </row>
    <row r="1442" spans="1:4" x14ac:dyDescent="0.2">
      <c r="A1442">
        <v>14.41</v>
      </c>
      <c r="B1442">
        <v>-2.4929899999999998</v>
      </c>
      <c r="C1442">
        <v>11.6739</v>
      </c>
      <c r="D1442">
        <v>-15.2182</v>
      </c>
    </row>
    <row r="1443" spans="1:4" x14ac:dyDescent="0.2">
      <c r="A1443">
        <v>14.42</v>
      </c>
      <c r="B1443">
        <v>-2.3784000000000001</v>
      </c>
      <c r="C1443">
        <v>11.6328</v>
      </c>
      <c r="D1443">
        <v>-16.174600000000002</v>
      </c>
    </row>
    <row r="1444" spans="1:4" x14ac:dyDescent="0.2">
      <c r="A1444">
        <v>14.43</v>
      </c>
      <c r="B1444">
        <v>-2.2574000000000001</v>
      </c>
      <c r="C1444">
        <v>11.5909</v>
      </c>
      <c r="D1444">
        <v>-17.141999999999999</v>
      </c>
    </row>
    <row r="1445" spans="1:4" x14ac:dyDescent="0.2">
      <c r="A1445">
        <v>14.44</v>
      </c>
      <c r="B1445">
        <v>-2.13626</v>
      </c>
      <c r="C1445">
        <v>11.5571</v>
      </c>
      <c r="D1445">
        <v>-18.122699999999998</v>
      </c>
    </row>
    <row r="1446" spans="1:4" x14ac:dyDescent="0.2">
      <c r="A1446">
        <v>14.45</v>
      </c>
      <c r="B1446">
        <v>-2.0236800000000001</v>
      </c>
      <c r="C1446">
        <v>11.5388</v>
      </c>
      <c r="D1446">
        <v>-19.1203</v>
      </c>
    </row>
    <row r="1447" spans="1:4" x14ac:dyDescent="0.2">
      <c r="A1447">
        <v>14.46</v>
      </c>
      <c r="B1447">
        <v>-1.92692</v>
      </c>
      <c r="C1447">
        <v>11.540900000000001</v>
      </c>
      <c r="D1447">
        <v>-20.139600000000002</v>
      </c>
    </row>
    <row r="1448" spans="1:4" x14ac:dyDescent="0.2">
      <c r="A1448">
        <v>14.47</v>
      </c>
      <c r="B1448">
        <v>-1.85029</v>
      </c>
      <c r="C1448">
        <v>11.5594</v>
      </c>
      <c r="D1448">
        <v>-21.181100000000001</v>
      </c>
    </row>
    <row r="1449" spans="1:4" x14ac:dyDescent="0.2">
      <c r="A1449">
        <v>14.48</v>
      </c>
      <c r="B1449">
        <v>-1.79386</v>
      </c>
      <c r="C1449">
        <v>11.583399999999999</v>
      </c>
      <c r="D1449">
        <v>-22.241599999999998</v>
      </c>
    </row>
    <row r="1450" spans="1:4" x14ac:dyDescent="0.2">
      <c r="A1450">
        <v>14.49</v>
      </c>
      <c r="B1450">
        <v>-1.7534700000000001</v>
      </c>
      <c r="C1450">
        <v>11.6043</v>
      </c>
      <c r="D1450">
        <v>-23.3185</v>
      </c>
    </row>
    <row r="1451" spans="1:4" x14ac:dyDescent="0.2">
      <c r="A1451">
        <v>14.5</v>
      </c>
      <c r="B1451">
        <v>-1.72627</v>
      </c>
      <c r="C1451">
        <v>11.6212</v>
      </c>
      <c r="D1451">
        <v>-24.409700000000001</v>
      </c>
    </row>
    <row r="1452" spans="1:4" x14ac:dyDescent="0.2">
      <c r="A1452">
        <v>14.51</v>
      </c>
      <c r="B1452">
        <v>-1.7101</v>
      </c>
      <c r="C1452">
        <v>11.632899999999999</v>
      </c>
      <c r="D1452">
        <v>-25.5091</v>
      </c>
    </row>
    <row r="1453" spans="1:4" x14ac:dyDescent="0.2">
      <c r="A1453">
        <v>14.52</v>
      </c>
      <c r="B1453">
        <v>-1.7024600000000001</v>
      </c>
      <c r="C1453">
        <v>11.641299999999999</v>
      </c>
      <c r="D1453">
        <v>-26.606200000000001</v>
      </c>
    </row>
    <row r="1454" spans="1:4" x14ac:dyDescent="0.2">
      <c r="A1454">
        <v>14.53</v>
      </c>
      <c r="B1454">
        <v>-1.7031799999999999</v>
      </c>
      <c r="C1454">
        <v>11.647500000000001</v>
      </c>
      <c r="D1454">
        <v>-27.6937</v>
      </c>
    </row>
    <row r="1455" spans="1:4" x14ac:dyDescent="0.2">
      <c r="A1455">
        <v>14.54</v>
      </c>
      <c r="B1455">
        <v>-1.71112</v>
      </c>
      <c r="C1455">
        <v>11.6577</v>
      </c>
      <c r="D1455">
        <v>-28.769200000000001</v>
      </c>
    </row>
    <row r="1456" spans="1:4" x14ac:dyDescent="0.2">
      <c r="A1456">
        <v>14.55</v>
      </c>
      <c r="B1456">
        <v>-1.72515</v>
      </c>
      <c r="C1456">
        <v>11.681900000000001</v>
      </c>
      <c r="D1456">
        <v>-29.831</v>
      </c>
    </row>
    <row r="1457" spans="1:4" x14ac:dyDescent="0.2">
      <c r="A1457">
        <v>14.56</v>
      </c>
      <c r="B1457">
        <v>-1.7476499999999999</v>
      </c>
      <c r="C1457">
        <v>11.718999999999999</v>
      </c>
      <c r="D1457">
        <v>-30.882899999999999</v>
      </c>
    </row>
    <row r="1458" spans="1:4" x14ac:dyDescent="0.2">
      <c r="A1458">
        <v>14.57</v>
      </c>
      <c r="B1458">
        <v>-1.7830299999999999</v>
      </c>
      <c r="C1458">
        <v>11.7643</v>
      </c>
      <c r="D1458">
        <v>-31.9299</v>
      </c>
    </row>
    <row r="1459" spans="1:4" x14ac:dyDescent="0.2">
      <c r="A1459">
        <v>14.58</v>
      </c>
      <c r="B1459">
        <v>-1.8385</v>
      </c>
      <c r="C1459">
        <v>11.815</v>
      </c>
      <c r="D1459">
        <v>-32.975299999999997</v>
      </c>
    </row>
    <row r="1460" spans="1:4" x14ac:dyDescent="0.2">
      <c r="A1460">
        <v>14.59</v>
      </c>
      <c r="B1460">
        <v>-1.91787</v>
      </c>
      <c r="C1460">
        <v>11.869400000000001</v>
      </c>
      <c r="D1460">
        <v>-34.024900000000002</v>
      </c>
    </row>
    <row r="1461" spans="1:4" x14ac:dyDescent="0.2">
      <c r="A1461">
        <v>14.6</v>
      </c>
      <c r="B1461">
        <v>-2.0203000000000002</v>
      </c>
      <c r="C1461">
        <v>11.9253</v>
      </c>
      <c r="D1461">
        <v>-35.079799999999999</v>
      </c>
    </row>
    <row r="1462" spans="1:4" x14ac:dyDescent="0.2">
      <c r="A1462">
        <v>14.61</v>
      </c>
      <c r="B1462">
        <v>-2.1408399999999999</v>
      </c>
      <c r="C1462">
        <v>11.9758</v>
      </c>
      <c r="D1462">
        <v>-36.137799999999999</v>
      </c>
    </row>
    <row r="1463" spans="1:4" x14ac:dyDescent="0.2">
      <c r="A1463">
        <v>14.62</v>
      </c>
      <c r="B1463">
        <v>-2.2727300000000001</v>
      </c>
      <c r="C1463">
        <v>12.010400000000001</v>
      </c>
      <c r="D1463">
        <v>-37.194699999999997</v>
      </c>
    </row>
    <row r="1464" spans="1:4" x14ac:dyDescent="0.2">
      <c r="A1464">
        <v>14.63</v>
      </c>
      <c r="B1464">
        <v>-2.4096000000000002</v>
      </c>
      <c r="C1464">
        <v>12.023300000000001</v>
      </c>
      <c r="D1464">
        <v>-38.244999999999997</v>
      </c>
    </row>
    <row r="1465" spans="1:4" x14ac:dyDescent="0.2">
      <c r="A1465">
        <v>14.64</v>
      </c>
      <c r="B1465">
        <v>-2.5507</v>
      </c>
      <c r="C1465">
        <v>12.0185</v>
      </c>
      <c r="D1465">
        <v>-39.286799999999999</v>
      </c>
    </row>
    <row r="1466" spans="1:4" x14ac:dyDescent="0.2">
      <c r="A1466">
        <v>14.65</v>
      </c>
      <c r="B1466">
        <v>-2.70079</v>
      </c>
      <c r="C1466">
        <v>12.002700000000001</v>
      </c>
      <c r="D1466">
        <v>-40.323700000000002</v>
      </c>
    </row>
    <row r="1467" spans="1:4" x14ac:dyDescent="0.2">
      <c r="A1467">
        <v>14.66</v>
      </c>
      <c r="B1467">
        <v>-2.86707</v>
      </c>
      <c r="C1467">
        <v>11.979699999999999</v>
      </c>
      <c r="D1467">
        <v>-41.364100000000001</v>
      </c>
    </row>
    <row r="1468" spans="1:4" x14ac:dyDescent="0.2">
      <c r="A1468">
        <v>14.67</v>
      </c>
      <c r="B1468">
        <v>-3.0570300000000001</v>
      </c>
      <c r="C1468">
        <v>11.9557</v>
      </c>
      <c r="D1468">
        <v>-42.411799999999999</v>
      </c>
    </row>
    <row r="1469" spans="1:4" x14ac:dyDescent="0.2">
      <c r="A1469">
        <v>14.68</v>
      </c>
      <c r="B1469">
        <v>-3.2738200000000002</v>
      </c>
      <c r="C1469">
        <v>11.9374</v>
      </c>
      <c r="D1469">
        <v>-43.471200000000003</v>
      </c>
    </row>
    <row r="1470" spans="1:4" x14ac:dyDescent="0.2">
      <c r="A1470">
        <v>14.69</v>
      </c>
      <c r="B1470">
        <v>-3.5155799999999999</v>
      </c>
      <c r="C1470">
        <v>11.9267</v>
      </c>
      <c r="D1470">
        <v>-44.543700000000001</v>
      </c>
    </row>
    <row r="1471" spans="1:4" x14ac:dyDescent="0.2">
      <c r="A1471">
        <v>14.7</v>
      </c>
      <c r="B1471">
        <v>-3.7730000000000001</v>
      </c>
      <c r="C1471">
        <v>11.9198</v>
      </c>
      <c r="D1471">
        <v>-45.625500000000002</v>
      </c>
    </row>
    <row r="1472" spans="1:4" x14ac:dyDescent="0.2">
      <c r="A1472">
        <v>14.71</v>
      </c>
      <c r="B1472">
        <v>-4.0339999999999998</v>
      </c>
      <c r="C1472">
        <v>11.903</v>
      </c>
      <c r="D1472">
        <v>-46.711799999999997</v>
      </c>
    </row>
    <row r="1473" spans="1:4" x14ac:dyDescent="0.2">
      <c r="A1473">
        <v>14.72</v>
      </c>
      <c r="B1473">
        <v>-4.2897999999999996</v>
      </c>
      <c r="C1473">
        <v>11.855600000000001</v>
      </c>
      <c r="D1473">
        <v>-47.796700000000001</v>
      </c>
    </row>
    <row r="1474" spans="1:4" x14ac:dyDescent="0.2">
      <c r="A1474">
        <v>14.73</v>
      </c>
      <c r="B1474">
        <v>-4.5346200000000003</v>
      </c>
      <c r="C1474">
        <v>11.759499999999999</v>
      </c>
      <c r="D1474">
        <v>-48.874899999999997</v>
      </c>
    </row>
    <row r="1475" spans="1:4" x14ac:dyDescent="0.2">
      <c r="A1475">
        <v>14.74</v>
      </c>
      <c r="B1475">
        <v>-4.7667400000000004</v>
      </c>
      <c r="C1475">
        <v>11.6053</v>
      </c>
      <c r="D1475">
        <v>-49.948099999999997</v>
      </c>
    </row>
    <row r="1476" spans="1:4" x14ac:dyDescent="0.2">
      <c r="A1476">
        <v>14.75</v>
      </c>
      <c r="B1476">
        <v>-4.9912200000000002</v>
      </c>
      <c r="C1476">
        <v>11.3995</v>
      </c>
      <c r="D1476">
        <v>-51.0199</v>
      </c>
    </row>
    <row r="1477" spans="1:4" x14ac:dyDescent="0.2">
      <c r="A1477">
        <v>14.76</v>
      </c>
      <c r="B1477">
        <v>-5.2151699999999996</v>
      </c>
      <c r="C1477">
        <v>11.158099999999999</v>
      </c>
      <c r="D1477">
        <v>-52.092100000000002</v>
      </c>
    </row>
    <row r="1478" spans="1:4" x14ac:dyDescent="0.2">
      <c r="A1478">
        <v>14.77</v>
      </c>
      <c r="B1478">
        <v>-5.4434500000000003</v>
      </c>
      <c r="C1478">
        <v>10.907</v>
      </c>
      <c r="D1478">
        <v>-53.166499999999999</v>
      </c>
    </row>
    <row r="1479" spans="1:4" x14ac:dyDescent="0.2">
      <c r="A1479">
        <v>14.78</v>
      </c>
      <c r="B1479">
        <v>-5.6749299999999998</v>
      </c>
      <c r="C1479">
        <v>10.672599999999999</v>
      </c>
      <c r="D1479">
        <v>-54.243099999999998</v>
      </c>
    </row>
    <row r="1480" spans="1:4" x14ac:dyDescent="0.2">
      <c r="A1480">
        <v>14.79</v>
      </c>
      <c r="B1480">
        <v>-5.90191</v>
      </c>
      <c r="C1480">
        <v>10.4727</v>
      </c>
      <c r="D1480">
        <v>-55.319800000000001</v>
      </c>
    </row>
    <row r="1481" spans="1:4" x14ac:dyDescent="0.2">
      <c r="A1481">
        <v>14.8</v>
      </c>
      <c r="B1481">
        <v>-6.11069</v>
      </c>
      <c r="C1481">
        <v>10.308</v>
      </c>
      <c r="D1481">
        <v>-56.390700000000002</v>
      </c>
    </row>
    <row r="1482" spans="1:4" x14ac:dyDescent="0.2">
      <c r="A1482">
        <v>14.81</v>
      </c>
      <c r="B1482">
        <v>-6.2888500000000001</v>
      </c>
      <c r="C1482">
        <v>10.1653</v>
      </c>
      <c r="D1482">
        <v>-57.451999999999998</v>
      </c>
    </row>
    <row r="1483" spans="1:4" x14ac:dyDescent="0.2">
      <c r="A1483">
        <v>14.82</v>
      </c>
      <c r="B1483">
        <v>-6.4321700000000002</v>
      </c>
      <c r="C1483">
        <v>10.0169</v>
      </c>
      <c r="D1483">
        <v>-58.498699999999999</v>
      </c>
    </row>
    <row r="1484" spans="1:4" x14ac:dyDescent="0.2">
      <c r="A1484">
        <v>14.83</v>
      </c>
      <c r="B1484">
        <v>-6.5459300000000002</v>
      </c>
      <c r="C1484">
        <v>9.8409300000000002</v>
      </c>
      <c r="D1484">
        <v>-59.529200000000003</v>
      </c>
    </row>
    <row r="1485" spans="1:4" x14ac:dyDescent="0.2">
      <c r="A1485">
        <v>14.84</v>
      </c>
      <c r="B1485">
        <v>-6.6417099999999998</v>
      </c>
      <c r="C1485">
        <v>9.63584</v>
      </c>
      <c r="D1485">
        <v>-60.550600000000003</v>
      </c>
    </row>
    <row r="1486" spans="1:4" x14ac:dyDescent="0.2">
      <c r="A1486">
        <v>14.85</v>
      </c>
      <c r="B1486">
        <v>-6.7307600000000001</v>
      </c>
      <c r="C1486">
        <v>9.4123800000000006</v>
      </c>
      <c r="D1486">
        <v>-61.567799999999998</v>
      </c>
    </row>
    <row r="1487" spans="1:4" x14ac:dyDescent="0.2">
      <c r="A1487">
        <v>14.86</v>
      </c>
      <c r="B1487">
        <v>-6.8174099999999997</v>
      </c>
      <c r="C1487">
        <v>9.1827000000000005</v>
      </c>
      <c r="D1487">
        <v>-62.577599999999997</v>
      </c>
    </row>
    <row r="1488" spans="1:4" x14ac:dyDescent="0.2">
      <c r="A1488">
        <v>14.87</v>
      </c>
      <c r="B1488">
        <v>-6.9011899999999997</v>
      </c>
      <c r="C1488">
        <v>8.9613399999999999</v>
      </c>
      <c r="D1488">
        <v>-63.576999999999998</v>
      </c>
    </row>
    <row r="1489" spans="1:4" x14ac:dyDescent="0.2">
      <c r="A1489">
        <v>14.88</v>
      </c>
      <c r="B1489">
        <v>-6.9783799999999996</v>
      </c>
      <c r="C1489">
        <v>8.7631200000000007</v>
      </c>
      <c r="D1489">
        <v>-64.563699999999997</v>
      </c>
    </row>
    <row r="1490" spans="1:4" x14ac:dyDescent="0.2">
      <c r="A1490">
        <v>14.89</v>
      </c>
      <c r="B1490">
        <v>-7.04298</v>
      </c>
      <c r="C1490">
        <v>8.5918700000000001</v>
      </c>
      <c r="D1490">
        <v>-65.535600000000002</v>
      </c>
    </row>
    <row r="1491" spans="1:4" x14ac:dyDescent="0.2">
      <c r="A1491">
        <v>14.9</v>
      </c>
      <c r="B1491">
        <v>-7.0937799999999998</v>
      </c>
      <c r="C1491">
        <v>8.4420800000000007</v>
      </c>
      <c r="D1491">
        <v>-66.487099999999998</v>
      </c>
    </row>
    <row r="1492" spans="1:4" x14ac:dyDescent="0.2">
      <c r="A1492">
        <v>14.91</v>
      </c>
      <c r="B1492">
        <v>-7.1336300000000001</v>
      </c>
      <c r="C1492">
        <v>8.3105499999999992</v>
      </c>
      <c r="D1492">
        <v>-67.413799999999995</v>
      </c>
    </row>
    <row r="1493" spans="1:4" x14ac:dyDescent="0.2">
      <c r="A1493">
        <v>14.92</v>
      </c>
      <c r="B1493">
        <v>-7.1662800000000004</v>
      </c>
      <c r="C1493">
        <v>8.19496</v>
      </c>
      <c r="D1493">
        <v>-68.315600000000003</v>
      </c>
    </row>
    <row r="1494" spans="1:4" x14ac:dyDescent="0.2">
      <c r="A1494">
        <v>14.93</v>
      </c>
      <c r="B1494">
        <v>-7.1959200000000001</v>
      </c>
      <c r="C1494">
        <v>8.0901599999999991</v>
      </c>
      <c r="D1494">
        <v>-69.194800000000001</v>
      </c>
    </row>
    <row r="1495" spans="1:4" x14ac:dyDescent="0.2">
      <c r="A1495">
        <v>14.94</v>
      </c>
      <c r="B1495">
        <v>-7.2258899999999997</v>
      </c>
      <c r="C1495">
        <v>7.9906600000000001</v>
      </c>
      <c r="D1495">
        <v>-70.054699999999997</v>
      </c>
    </row>
    <row r="1496" spans="1:4" x14ac:dyDescent="0.2">
      <c r="A1496">
        <v>14.95</v>
      </c>
      <c r="B1496">
        <v>-7.2591200000000002</v>
      </c>
      <c r="C1496">
        <v>7.8917299999999999</v>
      </c>
      <c r="D1496">
        <v>-70.8994</v>
      </c>
    </row>
    <row r="1497" spans="1:4" x14ac:dyDescent="0.2">
      <c r="A1497">
        <v>14.96</v>
      </c>
      <c r="B1497">
        <v>-7.29969</v>
      </c>
      <c r="C1497">
        <v>7.7907000000000002</v>
      </c>
      <c r="D1497">
        <v>-71.732299999999995</v>
      </c>
    </row>
    <row r="1498" spans="1:4" x14ac:dyDescent="0.2">
      <c r="A1498">
        <v>14.97</v>
      </c>
      <c r="B1498">
        <v>-7.3523199999999997</v>
      </c>
      <c r="C1498">
        <v>7.68994</v>
      </c>
      <c r="D1498">
        <v>-72.555599999999998</v>
      </c>
    </row>
    <row r="1499" spans="1:4" x14ac:dyDescent="0.2">
      <c r="A1499">
        <v>14.98</v>
      </c>
      <c r="B1499">
        <v>-7.4203799999999998</v>
      </c>
      <c r="C1499">
        <v>7.5910500000000001</v>
      </c>
      <c r="D1499">
        <v>-73.369100000000003</v>
      </c>
    </row>
    <row r="1500" spans="1:4" x14ac:dyDescent="0.2">
      <c r="A1500">
        <v>14.99</v>
      </c>
      <c r="B1500">
        <v>-7.5040399999999998</v>
      </c>
      <c r="C1500">
        <v>7.4950700000000001</v>
      </c>
      <c r="D1500">
        <v>-74.173000000000002</v>
      </c>
    </row>
    <row r="1501" spans="1:4" x14ac:dyDescent="0.2">
      <c r="A1501">
        <v>15</v>
      </c>
      <c r="B1501">
        <v>-7.6005599999999998</v>
      </c>
      <c r="C1501">
        <v>7.399</v>
      </c>
      <c r="D1501">
        <v>-74.963099999999997</v>
      </c>
    </row>
    <row r="1502" spans="1:4" x14ac:dyDescent="0.2">
      <c r="A1502">
        <v>15.01</v>
      </c>
      <c r="B1502">
        <v>-7.7026199999999996</v>
      </c>
      <c r="C1502">
        <v>7.31203</v>
      </c>
      <c r="D1502">
        <v>-75.729100000000003</v>
      </c>
    </row>
    <row r="1503" spans="1:4" x14ac:dyDescent="0.2">
      <c r="A1503">
        <v>15.02</v>
      </c>
      <c r="B1503">
        <v>-7.8107600000000001</v>
      </c>
      <c r="C1503">
        <v>7.2347999999999999</v>
      </c>
      <c r="D1503">
        <v>-76.473200000000006</v>
      </c>
    </row>
    <row r="1504" spans="1:4" x14ac:dyDescent="0.2">
      <c r="A1504">
        <v>15.03</v>
      </c>
      <c r="B1504">
        <v>-7.9254899999999999</v>
      </c>
      <c r="C1504">
        <v>7.1683700000000004</v>
      </c>
      <c r="D1504">
        <v>-77.197199999999995</v>
      </c>
    </row>
    <row r="1505" spans="1:4" x14ac:dyDescent="0.2">
      <c r="A1505">
        <v>15.04</v>
      </c>
      <c r="B1505">
        <v>-8.0473300000000005</v>
      </c>
      <c r="C1505">
        <v>7.1128900000000002</v>
      </c>
      <c r="D1505">
        <v>-77.902600000000007</v>
      </c>
    </row>
    <row r="1506" spans="1:4" x14ac:dyDescent="0.2">
      <c r="A1506">
        <v>15.05</v>
      </c>
      <c r="B1506">
        <v>-8.1765399999999993</v>
      </c>
      <c r="C1506">
        <v>7.0688399999999998</v>
      </c>
      <c r="D1506">
        <v>-78.590699999999998</v>
      </c>
    </row>
    <row r="1507" spans="1:4" x14ac:dyDescent="0.2">
      <c r="A1507">
        <v>15.06</v>
      </c>
      <c r="B1507">
        <v>-8.3129799999999996</v>
      </c>
      <c r="C1507">
        <v>7.0363100000000003</v>
      </c>
      <c r="D1507">
        <v>-79.262799999999999</v>
      </c>
    </row>
    <row r="1508" spans="1:4" x14ac:dyDescent="0.2">
      <c r="A1508">
        <v>15.07</v>
      </c>
      <c r="B1508">
        <v>-8.4565000000000001</v>
      </c>
      <c r="C1508">
        <v>7.0152599999999996</v>
      </c>
      <c r="D1508">
        <v>-79.919799999999995</v>
      </c>
    </row>
    <row r="1509" spans="1:4" x14ac:dyDescent="0.2">
      <c r="A1509">
        <v>15.08</v>
      </c>
      <c r="B1509">
        <v>-8.6066599999999998</v>
      </c>
      <c r="C1509">
        <v>7.0049099999999997</v>
      </c>
      <c r="D1509">
        <v>-80.562200000000004</v>
      </c>
    </row>
    <row r="1510" spans="1:4" x14ac:dyDescent="0.2">
      <c r="A1510">
        <v>15.09</v>
      </c>
      <c r="B1510">
        <v>-8.7604199999999999</v>
      </c>
      <c r="C1510">
        <v>7.0042499999999999</v>
      </c>
      <c r="D1510">
        <v>-81.188000000000002</v>
      </c>
    </row>
    <row r="1511" spans="1:4" x14ac:dyDescent="0.2">
      <c r="A1511">
        <v>15.1</v>
      </c>
      <c r="B1511">
        <v>-8.9120299999999997</v>
      </c>
      <c r="C1511">
        <v>7.0064299999999999</v>
      </c>
      <c r="D1511">
        <v>-81.792400000000001</v>
      </c>
    </row>
    <row r="1512" spans="1:4" x14ac:dyDescent="0.2">
      <c r="A1512">
        <v>15.11</v>
      </c>
      <c r="B1512">
        <v>-9.0568600000000004</v>
      </c>
      <c r="C1512">
        <v>7.0044300000000002</v>
      </c>
      <c r="D1512">
        <v>-82.371799999999993</v>
      </c>
    </row>
    <row r="1513" spans="1:4" x14ac:dyDescent="0.2">
      <c r="A1513">
        <v>15.12</v>
      </c>
      <c r="B1513">
        <v>-9.1921800000000005</v>
      </c>
      <c r="C1513">
        <v>6.9965700000000002</v>
      </c>
      <c r="D1513">
        <v>-82.924800000000005</v>
      </c>
    </row>
    <row r="1514" spans="1:4" x14ac:dyDescent="0.2">
      <c r="A1514">
        <v>15.13</v>
      </c>
      <c r="B1514">
        <v>-9.3176799999999993</v>
      </c>
      <c r="C1514">
        <v>6.9832999999999998</v>
      </c>
      <c r="D1514">
        <v>-83.452600000000004</v>
      </c>
    </row>
    <row r="1515" spans="1:4" x14ac:dyDescent="0.2">
      <c r="A1515">
        <v>15.14</v>
      </c>
      <c r="B1515">
        <v>-9.4359000000000002</v>
      </c>
      <c r="C1515">
        <v>6.9643499999999996</v>
      </c>
      <c r="D1515">
        <v>-83.958100000000002</v>
      </c>
    </row>
    <row r="1516" spans="1:4" x14ac:dyDescent="0.2">
      <c r="A1516">
        <v>15.15</v>
      </c>
      <c r="B1516">
        <v>-9.5516000000000005</v>
      </c>
      <c r="C1516">
        <v>6.9420400000000004</v>
      </c>
      <c r="D1516">
        <v>-84.442099999999996</v>
      </c>
    </row>
    <row r="1517" spans="1:4" x14ac:dyDescent="0.2">
      <c r="A1517">
        <v>15.16</v>
      </c>
      <c r="B1517">
        <v>-9.6670999999999996</v>
      </c>
      <c r="C1517">
        <v>6.91913</v>
      </c>
      <c r="D1517">
        <v>-84.906000000000006</v>
      </c>
    </row>
    <row r="1518" spans="1:4" x14ac:dyDescent="0.2">
      <c r="A1518">
        <v>15.17</v>
      </c>
      <c r="B1518">
        <v>-9.7821899999999999</v>
      </c>
      <c r="C1518">
        <v>6.8991199999999999</v>
      </c>
      <c r="D1518">
        <v>-85.35</v>
      </c>
    </row>
    <row r="1519" spans="1:4" x14ac:dyDescent="0.2">
      <c r="A1519">
        <v>15.18</v>
      </c>
      <c r="B1519">
        <v>-9.8949599999999993</v>
      </c>
      <c r="C1519">
        <v>6.8847699999999996</v>
      </c>
      <c r="D1519">
        <v>-85.771699999999996</v>
      </c>
    </row>
    <row r="1520" spans="1:4" x14ac:dyDescent="0.2">
      <c r="A1520">
        <v>15.19</v>
      </c>
      <c r="B1520">
        <v>-10.0015</v>
      </c>
      <c r="C1520">
        <v>6.8767399999999999</v>
      </c>
      <c r="D1520">
        <v>-86.167699999999996</v>
      </c>
    </row>
    <row r="1521" spans="1:4" x14ac:dyDescent="0.2">
      <c r="A1521">
        <v>15.2</v>
      </c>
      <c r="B1521">
        <v>-10.096500000000001</v>
      </c>
      <c r="C1521">
        <v>6.8730000000000002</v>
      </c>
      <c r="D1521">
        <v>-86.534000000000006</v>
      </c>
    </row>
    <row r="1522" spans="1:4" x14ac:dyDescent="0.2">
      <c r="A1522">
        <v>15.21</v>
      </c>
      <c r="B1522">
        <v>-10.1747</v>
      </c>
      <c r="C1522">
        <v>6.8703900000000004</v>
      </c>
      <c r="D1522">
        <v>-86.867599999999996</v>
      </c>
    </row>
    <row r="1523" spans="1:4" x14ac:dyDescent="0.2">
      <c r="A1523">
        <v>15.22</v>
      </c>
      <c r="B1523">
        <v>-10.2334</v>
      </c>
      <c r="C1523">
        <v>6.86416</v>
      </c>
      <c r="D1523">
        <v>-87.1661</v>
      </c>
    </row>
    <row r="1524" spans="1:4" x14ac:dyDescent="0.2">
      <c r="A1524">
        <v>15.23</v>
      </c>
      <c r="B1524">
        <v>-10.2736</v>
      </c>
      <c r="C1524">
        <v>6.8483799999999997</v>
      </c>
      <c r="D1524">
        <v>-87.427999999999997</v>
      </c>
    </row>
    <row r="1525" spans="1:4" x14ac:dyDescent="0.2">
      <c r="A1525">
        <v>15.24</v>
      </c>
      <c r="B1525">
        <v>-10.2995</v>
      </c>
      <c r="C1525">
        <v>6.8188700000000004</v>
      </c>
      <c r="D1525">
        <v>-87.654200000000003</v>
      </c>
    </row>
    <row r="1526" spans="1:4" x14ac:dyDescent="0.2">
      <c r="A1526">
        <v>15.25</v>
      </c>
      <c r="B1526">
        <v>-10.3179</v>
      </c>
      <c r="C1526">
        <v>6.7786400000000002</v>
      </c>
      <c r="D1526">
        <v>-87.845799999999997</v>
      </c>
    </row>
    <row r="1527" spans="1:4" x14ac:dyDescent="0.2">
      <c r="A1527">
        <v>15.26</v>
      </c>
      <c r="B1527">
        <v>-10.334899999999999</v>
      </c>
      <c r="C1527">
        <v>6.7362000000000002</v>
      </c>
      <c r="D1527">
        <v>-88.005099999999999</v>
      </c>
    </row>
    <row r="1528" spans="1:4" x14ac:dyDescent="0.2">
      <c r="A1528">
        <v>15.27</v>
      </c>
      <c r="B1528">
        <v>-10.351900000000001</v>
      </c>
      <c r="C1528">
        <v>6.7012900000000002</v>
      </c>
      <c r="D1528">
        <v>-88.132800000000003</v>
      </c>
    </row>
    <row r="1529" spans="1:4" x14ac:dyDescent="0.2">
      <c r="A1529">
        <v>15.28</v>
      </c>
      <c r="B1529">
        <v>-10.364599999999999</v>
      </c>
      <c r="C1529">
        <v>6.6820700000000004</v>
      </c>
      <c r="D1529">
        <v>-88.227099999999993</v>
      </c>
    </row>
    <row r="1530" spans="1:4" x14ac:dyDescent="0.2">
      <c r="A1530">
        <v>15.29</v>
      </c>
      <c r="B1530">
        <v>-10.3665</v>
      </c>
      <c r="C1530">
        <v>6.6801599999999999</v>
      </c>
      <c r="D1530">
        <v>-88.285300000000007</v>
      </c>
    </row>
    <row r="1531" spans="1:4" x14ac:dyDescent="0.2">
      <c r="A1531">
        <v>15.3</v>
      </c>
      <c r="B1531">
        <v>-10.3529</v>
      </c>
      <c r="C1531">
        <v>6.6904399999999997</v>
      </c>
      <c r="D1531">
        <v>-88.304699999999997</v>
      </c>
    </row>
    <row r="1532" spans="1:4" x14ac:dyDescent="0.2">
      <c r="A1532">
        <v>15.31</v>
      </c>
      <c r="B1532">
        <v>-10.3246</v>
      </c>
      <c r="C1532">
        <v>6.7009600000000002</v>
      </c>
      <c r="D1532">
        <v>-88.282799999999995</v>
      </c>
    </row>
    <row r="1533" spans="1:4" x14ac:dyDescent="0.2">
      <c r="A1533">
        <v>15.32</v>
      </c>
      <c r="B1533">
        <v>-10.2859</v>
      </c>
      <c r="C1533">
        <v>6.7008299999999998</v>
      </c>
      <c r="D1533">
        <v>-88.217200000000005</v>
      </c>
    </row>
    <row r="1534" spans="1:4" x14ac:dyDescent="0.2">
      <c r="A1534">
        <v>15.33</v>
      </c>
      <c r="B1534">
        <v>-10.241300000000001</v>
      </c>
      <c r="C1534">
        <v>6.6839300000000001</v>
      </c>
      <c r="D1534">
        <v>-88.106800000000007</v>
      </c>
    </row>
    <row r="1535" spans="1:4" x14ac:dyDescent="0.2">
      <c r="A1535">
        <v>15.34</v>
      </c>
      <c r="B1535">
        <v>-10.2135</v>
      </c>
      <c r="C1535">
        <v>6.6963200000000001</v>
      </c>
      <c r="D1535">
        <v>-87.96</v>
      </c>
    </row>
    <row r="1536" spans="1:4" x14ac:dyDescent="0.2">
      <c r="A1536">
        <v>15.35</v>
      </c>
      <c r="B1536">
        <v>-10.2003</v>
      </c>
      <c r="C1536">
        <v>6.7365700000000004</v>
      </c>
      <c r="D1536">
        <v>-87.778999999999996</v>
      </c>
    </row>
    <row r="1537" spans="1:4" x14ac:dyDescent="0.2">
      <c r="A1537">
        <v>15.36</v>
      </c>
      <c r="B1537">
        <v>-10.1996</v>
      </c>
      <c r="C1537">
        <v>6.8029099999999998</v>
      </c>
      <c r="D1537">
        <v>-87.565799999999996</v>
      </c>
    </row>
    <row r="1538" spans="1:4" x14ac:dyDescent="0.2">
      <c r="A1538">
        <v>15.37</v>
      </c>
      <c r="B1538">
        <v>-10.2095</v>
      </c>
      <c r="C1538">
        <v>6.8932900000000004</v>
      </c>
      <c r="D1538">
        <v>-87.322000000000003</v>
      </c>
    </row>
    <row r="1539" spans="1:4" x14ac:dyDescent="0.2">
      <c r="A1539">
        <v>15.38</v>
      </c>
      <c r="B1539">
        <v>-10.227600000000001</v>
      </c>
      <c r="C1539">
        <v>7.0052399999999997</v>
      </c>
      <c r="D1539">
        <v>-87.048699999999997</v>
      </c>
    </row>
    <row r="1540" spans="1:4" x14ac:dyDescent="0.2">
      <c r="A1540">
        <v>15.39</v>
      </c>
      <c r="B1540">
        <v>-10.247299999999999</v>
      </c>
      <c r="C1540">
        <v>7.1258499999999998</v>
      </c>
      <c r="D1540">
        <v>-86.741500000000002</v>
      </c>
    </row>
    <row r="1541" spans="1:4" x14ac:dyDescent="0.2">
      <c r="A1541">
        <v>15.4</v>
      </c>
      <c r="B1541">
        <v>-10.2644</v>
      </c>
      <c r="C1541">
        <v>7.2369399999999997</v>
      </c>
      <c r="D1541">
        <v>-86.394099999999995</v>
      </c>
    </row>
    <row r="1542" spans="1:4" x14ac:dyDescent="0.2">
      <c r="A1542">
        <v>15.41</v>
      </c>
      <c r="B1542">
        <v>-10.2784</v>
      </c>
      <c r="C1542">
        <v>7.3225899999999999</v>
      </c>
      <c r="D1542">
        <v>-86.002099999999999</v>
      </c>
    </row>
    <row r="1543" spans="1:4" x14ac:dyDescent="0.2">
      <c r="A1543">
        <v>15.42</v>
      </c>
      <c r="B1543">
        <v>-10.292</v>
      </c>
      <c r="C1543">
        <v>7.3739299999999997</v>
      </c>
      <c r="D1543">
        <v>-85.562100000000001</v>
      </c>
    </row>
    <row r="1544" spans="1:4" x14ac:dyDescent="0.2">
      <c r="A1544">
        <v>15.43</v>
      </c>
      <c r="B1544">
        <v>-10.308299999999999</v>
      </c>
      <c r="C1544">
        <v>7.39419</v>
      </c>
      <c r="D1544">
        <v>-85.075100000000006</v>
      </c>
    </row>
    <row r="1545" spans="1:4" x14ac:dyDescent="0.2">
      <c r="A1545">
        <v>15.44</v>
      </c>
      <c r="B1545">
        <v>-10.332700000000001</v>
      </c>
      <c r="C1545">
        <v>7.4034599999999999</v>
      </c>
      <c r="D1545">
        <v>-84.548100000000005</v>
      </c>
    </row>
    <row r="1546" spans="1:4" x14ac:dyDescent="0.2">
      <c r="A1546">
        <v>15.45</v>
      </c>
      <c r="B1546">
        <v>-10.3706</v>
      </c>
      <c r="C1546">
        <v>7.4287200000000002</v>
      </c>
      <c r="D1546">
        <v>-83.987799999999993</v>
      </c>
    </row>
    <row r="1547" spans="1:4" x14ac:dyDescent="0.2">
      <c r="A1547">
        <v>15.46</v>
      </c>
      <c r="B1547">
        <v>-10.421900000000001</v>
      </c>
      <c r="C1547">
        <v>7.4891300000000003</v>
      </c>
      <c r="D1547">
        <v>-83.399100000000004</v>
      </c>
    </row>
    <row r="1548" spans="1:4" x14ac:dyDescent="0.2">
      <c r="A1548">
        <v>15.47</v>
      </c>
      <c r="B1548">
        <v>-10.481299999999999</v>
      </c>
      <c r="C1548">
        <v>7.5894700000000004</v>
      </c>
      <c r="D1548">
        <v>-82.782899999999998</v>
      </c>
    </row>
    <row r="1549" spans="1:4" x14ac:dyDescent="0.2">
      <c r="A1549">
        <v>15.48</v>
      </c>
      <c r="B1549">
        <v>-10.5404</v>
      </c>
      <c r="C1549">
        <v>7.7186300000000001</v>
      </c>
      <c r="D1549">
        <v>-82.136200000000002</v>
      </c>
    </row>
    <row r="1550" spans="1:4" x14ac:dyDescent="0.2">
      <c r="A1550">
        <v>15.49</v>
      </c>
      <c r="B1550">
        <v>-10.591699999999999</v>
      </c>
      <c r="C1550">
        <v>7.8576100000000002</v>
      </c>
      <c r="D1550">
        <v>-81.450900000000004</v>
      </c>
    </row>
    <row r="1551" spans="1:4" x14ac:dyDescent="0.2">
      <c r="A1551">
        <v>15.5</v>
      </c>
      <c r="B1551">
        <v>-10.627599999999999</v>
      </c>
      <c r="C1551">
        <v>7.9843799999999998</v>
      </c>
      <c r="D1551">
        <v>-80.718800000000002</v>
      </c>
    </row>
    <row r="1552" spans="1:4" x14ac:dyDescent="0.2">
      <c r="A1552">
        <v>15.51</v>
      </c>
      <c r="B1552">
        <v>-10.644399999999999</v>
      </c>
      <c r="C1552">
        <v>8.0879700000000003</v>
      </c>
      <c r="D1552">
        <v>-79.936099999999996</v>
      </c>
    </row>
    <row r="1553" spans="1:4" x14ac:dyDescent="0.2">
      <c r="A1553">
        <v>15.52</v>
      </c>
      <c r="B1553">
        <v>-10.640599999999999</v>
      </c>
      <c r="C1553">
        <v>8.1700499999999998</v>
      </c>
      <c r="D1553">
        <v>-79.106499999999997</v>
      </c>
    </row>
    <row r="1554" spans="1:4" x14ac:dyDescent="0.2">
      <c r="A1554">
        <v>15.53</v>
      </c>
      <c r="B1554">
        <v>-10.617900000000001</v>
      </c>
      <c r="C1554">
        <v>8.2472999999999992</v>
      </c>
      <c r="D1554">
        <v>-78.237799999999993</v>
      </c>
    </row>
    <row r="1555" spans="1:4" x14ac:dyDescent="0.2">
      <c r="A1555">
        <v>15.54</v>
      </c>
      <c r="B1555">
        <v>-10.5787</v>
      </c>
      <c r="C1555">
        <v>8.3393499999999996</v>
      </c>
      <c r="D1555">
        <v>-77.338099999999997</v>
      </c>
    </row>
    <row r="1556" spans="1:4" x14ac:dyDescent="0.2">
      <c r="A1556">
        <v>15.55</v>
      </c>
      <c r="B1556">
        <v>-10.522399999999999</v>
      </c>
      <c r="C1556">
        <v>8.4621200000000005</v>
      </c>
      <c r="D1556">
        <v>-76.414100000000005</v>
      </c>
    </row>
    <row r="1557" spans="1:4" x14ac:dyDescent="0.2">
      <c r="A1557">
        <v>15.56</v>
      </c>
      <c r="B1557">
        <v>-10.447699999999999</v>
      </c>
      <c r="C1557">
        <v>8.6209000000000007</v>
      </c>
      <c r="D1557">
        <v>-75.468599999999995</v>
      </c>
    </row>
    <row r="1558" spans="1:4" x14ac:dyDescent="0.2">
      <c r="A1558">
        <v>15.57</v>
      </c>
      <c r="B1558">
        <v>-10.3531</v>
      </c>
      <c r="C1558">
        <v>8.8061000000000007</v>
      </c>
      <c r="D1558">
        <v>-74.500500000000002</v>
      </c>
    </row>
    <row r="1559" spans="1:4" x14ac:dyDescent="0.2">
      <c r="A1559">
        <v>15.58</v>
      </c>
      <c r="B1559">
        <v>-10.238300000000001</v>
      </c>
      <c r="C1559">
        <v>9.0020900000000008</v>
      </c>
      <c r="D1559">
        <v>-73.506</v>
      </c>
    </row>
    <row r="1560" spans="1:4" x14ac:dyDescent="0.2">
      <c r="A1560">
        <v>15.59</v>
      </c>
      <c r="B1560">
        <v>-10.104799999999999</v>
      </c>
      <c r="C1560">
        <v>9.1941000000000006</v>
      </c>
      <c r="D1560">
        <v>-72.481300000000005</v>
      </c>
    </row>
    <row r="1561" spans="1:4" x14ac:dyDescent="0.2">
      <c r="A1561">
        <v>15.6</v>
      </c>
      <c r="B1561">
        <v>-9.95608</v>
      </c>
      <c r="C1561">
        <v>9.3751999999999995</v>
      </c>
      <c r="D1561">
        <v>-71.426100000000005</v>
      </c>
    </row>
    <row r="1562" spans="1:4" x14ac:dyDescent="0.2">
      <c r="A1562">
        <v>15.61</v>
      </c>
      <c r="B1562">
        <v>-9.7984000000000009</v>
      </c>
      <c r="C1562">
        <v>9.5475100000000008</v>
      </c>
      <c r="D1562">
        <v>-70.347300000000004</v>
      </c>
    </row>
    <row r="1563" spans="1:4" x14ac:dyDescent="0.2">
      <c r="A1563">
        <v>15.62</v>
      </c>
      <c r="B1563">
        <v>-9.6399399999999993</v>
      </c>
      <c r="C1563">
        <v>9.7226300000000005</v>
      </c>
      <c r="D1563">
        <v>-69.253299999999996</v>
      </c>
    </row>
    <row r="1564" spans="1:4" x14ac:dyDescent="0.2">
      <c r="A1564">
        <v>15.63</v>
      </c>
      <c r="B1564">
        <v>-9.4845000000000006</v>
      </c>
      <c r="C1564">
        <v>9.9141200000000005</v>
      </c>
      <c r="D1564">
        <v>-68.150199999999998</v>
      </c>
    </row>
    <row r="1565" spans="1:4" x14ac:dyDescent="0.2">
      <c r="A1565">
        <v>15.64</v>
      </c>
      <c r="B1565">
        <v>-9.3285199999999993</v>
      </c>
      <c r="C1565">
        <v>10.1295</v>
      </c>
      <c r="D1565">
        <v>-67.039299999999997</v>
      </c>
    </row>
    <row r="1566" spans="1:4" x14ac:dyDescent="0.2">
      <c r="A1566">
        <v>15.65</v>
      </c>
      <c r="B1566">
        <v>-9.1655999999999995</v>
      </c>
      <c r="C1566">
        <v>10.3721</v>
      </c>
      <c r="D1566">
        <v>-65.918800000000005</v>
      </c>
    </row>
    <row r="1567" spans="1:4" x14ac:dyDescent="0.2">
      <c r="A1567">
        <v>15.66</v>
      </c>
      <c r="B1567">
        <v>-8.9902200000000008</v>
      </c>
      <c r="C1567">
        <v>10.6404</v>
      </c>
      <c r="D1567">
        <v>-64.785600000000002</v>
      </c>
    </row>
    <row r="1568" spans="1:4" x14ac:dyDescent="0.2">
      <c r="A1568">
        <v>15.67</v>
      </c>
      <c r="B1568">
        <v>-8.7999299999999998</v>
      </c>
      <c r="C1568">
        <v>10.928699999999999</v>
      </c>
      <c r="D1568">
        <v>-63.634500000000003</v>
      </c>
    </row>
    <row r="1569" spans="1:4" x14ac:dyDescent="0.2">
      <c r="A1569">
        <v>15.68</v>
      </c>
      <c r="B1569">
        <v>-8.5969200000000008</v>
      </c>
      <c r="C1569">
        <v>11.2255</v>
      </c>
      <c r="D1569">
        <v>-62.460900000000002</v>
      </c>
    </row>
    <row r="1570" spans="1:4" x14ac:dyDescent="0.2">
      <c r="A1570">
        <v>15.69</v>
      </c>
      <c r="B1570">
        <v>-8.3870299999999993</v>
      </c>
      <c r="C1570">
        <v>11.520899999999999</v>
      </c>
      <c r="D1570">
        <v>-61.264299999999999</v>
      </c>
    </row>
    <row r="1571" spans="1:4" x14ac:dyDescent="0.2">
      <c r="A1571">
        <v>15.7</v>
      </c>
      <c r="B1571">
        <v>-8.1769999999999996</v>
      </c>
      <c r="C1571">
        <v>11.81</v>
      </c>
      <c r="D1571">
        <v>-60.050199999999997</v>
      </c>
    </row>
    <row r="1572" spans="1:4" x14ac:dyDescent="0.2">
      <c r="A1572">
        <v>15.71</v>
      </c>
      <c r="B1572">
        <v>-7.9708699999999997</v>
      </c>
      <c r="C1572">
        <v>12.089600000000001</v>
      </c>
      <c r="D1572">
        <v>-58.8262</v>
      </c>
    </row>
    <row r="1573" spans="1:4" x14ac:dyDescent="0.2">
      <c r="A1573">
        <v>15.72</v>
      </c>
      <c r="B1573">
        <v>-7.7669100000000002</v>
      </c>
      <c r="C1573">
        <v>12.357200000000001</v>
      </c>
      <c r="D1573">
        <v>-57.596299999999999</v>
      </c>
    </row>
    <row r="1574" spans="1:4" x14ac:dyDescent="0.2">
      <c r="A1574">
        <v>15.73</v>
      </c>
      <c r="B1574">
        <v>-7.5599600000000002</v>
      </c>
      <c r="C1574">
        <v>12.6104</v>
      </c>
      <c r="D1574">
        <v>-56.360900000000001</v>
      </c>
    </row>
    <row r="1575" spans="1:4" x14ac:dyDescent="0.2">
      <c r="A1575">
        <v>15.74</v>
      </c>
      <c r="B1575">
        <v>-7.3457800000000004</v>
      </c>
      <c r="C1575">
        <v>12.8445</v>
      </c>
      <c r="D1575">
        <v>-55.118600000000001</v>
      </c>
    </row>
    <row r="1576" spans="1:4" x14ac:dyDescent="0.2">
      <c r="A1576">
        <v>15.75</v>
      </c>
      <c r="B1576">
        <v>-7.1217699999999997</v>
      </c>
      <c r="C1576">
        <v>13.0518</v>
      </c>
      <c r="D1576">
        <v>-53.865699999999997</v>
      </c>
    </row>
    <row r="1577" spans="1:4" x14ac:dyDescent="0.2">
      <c r="A1577">
        <v>15.76</v>
      </c>
      <c r="B1577">
        <v>-6.8875900000000003</v>
      </c>
      <c r="C1577">
        <v>13.2257</v>
      </c>
      <c r="D1577">
        <v>-52.5989</v>
      </c>
    </row>
    <row r="1578" spans="1:4" x14ac:dyDescent="0.2">
      <c r="A1578">
        <v>15.77</v>
      </c>
      <c r="B1578">
        <v>-6.64391</v>
      </c>
      <c r="C1578">
        <v>13.3636</v>
      </c>
      <c r="D1578">
        <v>-51.314999999999998</v>
      </c>
    </row>
    <row r="1579" spans="1:4" x14ac:dyDescent="0.2">
      <c r="A1579">
        <v>15.78</v>
      </c>
      <c r="B1579">
        <v>-6.3914999999999997</v>
      </c>
      <c r="C1579">
        <v>13.471</v>
      </c>
      <c r="D1579">
        <v>-50.010800000000003</v>
      </c>
    </row>
    <row r="1580" spans="1:4" x14ac:dyDescent="0.2">
      <c r="A1580">
        <v>15.79</v>
      </c>
      <c r="B1580">
        <v>-6.1303099999999997</v>
      </c>
      <c r="C1580">
        <v>13.554600000000001</v>
      </c>
      <c r="D1580">
        <v>-48.684899999999999</v>
      </c>
    </row>
    <row r="1581" spans="1:4" x14ac:dyDescent="0.2">
      <c r="A1581">
        <v>15.8</v>
      </c>
      <c r="B1581">
        <v>-5.8605</v>
      </c>
      <c r="C1581">
        <v>13.620699999999999</v>
      </c>
      <c r="D1581">
        <v>-47.340600000000002</v>
      </c>
    </row>
    <row r="1582" spans="1:4" x14ac:dyDescent="0.2">
      <c r="A1582">
        <v>15.81</v>
      </c>
      <c r="B1582">
        <v>-5.5859100000000002</v>
      </c>
      <c r="C1582">
        <v>13.675800000000001</v>
      </c>
      <c r="D1582">
        <v>-45.980800000000002</v>
      </c>
    </row>
    <row r="1583" spans="1:4" x14ac:dyDescent="0.2">
      <c r="A1583">
        <v>15.82</v>
      </c>
      <c r="B1583">
        <v>-5.31081</v>
      </c>
      <c r="C1583">
        <v>13.7227</v>
      </c>
      <c r="D1583">
        <v>-44.609099999999998</v>
      </c>
    </row>
    <row r="1584" spans="1:4" x14ac:dyDescent="0.2">
      <c r="A1584">
        <v>15.83</v>
      </c>
      <c r="B1584">
        <v>-5.0394699999999997</v>
      </c>
      <c r="C1584">
        <v>13.764200000000001</v>
      </c>
      <c r="D1584">
        <v>-43.2363</v>
      </c>
    </row>
    <row r="1585" spans="1:4" x14ac:dyDescent="0.2">
      <c r="A1585">
        <v>15.84</v>
      </c>
      <c r="B1585">
        <v>-4.7732000000000001</v>
      </c>
      <c r="C1585">
        <v>13.8087</v>
      </c>
      <c r="D1585">
        <v>-41.8703</v>
      </c>
    </row>
    <row r="1586" spans="1:4" x14ac:dyDescent="0.2">
      <c r="A1586">
        <v>15.85</v>
      </c>
      <c r="B1586">
        <v>-4.5087400000000004</v>
      </c>
      <c r="C1586">
        <v>13.863799999999999</v>
      </c>
      <c r="D1586">
        <v>-40.513599999999997</v>
      </c>
    </row>
    <row r="1587" spans="1:4" x14ac:dyDescent="0.2">
      <c r="A1587">
        <v>15.86</v>
      </c>
      <c r="B1587">
        <v>-4.2400200000000003</v>
      </c>
      <c r="C1587">
        <v>13.936199999999999</v>
      </c>
      <c r="D1587">
        <v>-39.162999999999997</v>
      </c>
    </row>
    <row r="1588" spans="1:4" x14ac:dyDescent="0.2">
      <c r="A1588">
        <v>15.87</v>
      </c>
      <c r="B1588">
        <v>-3.96122</v>
      </c>
      <c r="C1588">
        <v>14.0288</v>
      </c>
      <c r="D1588">
        <v>-37.809399999999997</v>
      </c>
    </row>
    <row r="1589" spans="1:4" x14ac:dyDescent="0.2">
      <c r="A1589">
        <v>15.88</v>
      </c>
      <c r="B1589">
        <v>-3.6694800000000001</v>
      </c>
      <c r="C1589">
        <v>14.138999999999999</v>
      </c>
      <c r="D1589">
        <v>-36.4435</v>
      </c>
    </row>
    <row r="1590" spans="1:4" x14ac:dyDescent="0.2">
      <c r="A1590">
        <v>15.89</v>
      </c>
      <c r="B1590">
        <v>-3.3643999999999998</v>
      </c>
      <c r="C1590">
        <v>14.261900000000001</v>
      </c>
      <c r="D1590">
        <v>-35.057699999999997</v>
      </c>
    </row>
    <row r="1591" spans="1:4" x14ac:dyDescent="0.2">
      <c r="A1591">
        <v>15.9</v>
      </c>
      <c r="B1591">
        <v>-3.0479400000000001</v>
      </c>
      <c r="C1591">
        <v>14.3957</v>
      </c>
      <c r="D1591">
        <v>-33.649500000000003</v>
      </c>
    </row>
    <row r="1592" spans="1:4" x14ac:dyDescent="0.2">
      <c r="A1592">
        <v>15.91</v>
      </c>
      <c r="B1592">
        <v>-2.72228</v>
      </c>
      <c r="C1592">
        <v>14.540800000000001</v>
      </c>
      <c r="D1592">
        <v>-32.218800000000002</v>
      </c>
    </row>
    <row r="1593" spans="1:4" x14ac:dyDescent="0.2">
      <c r="A1593">
        <v>15.92</v>
      </c>
      <c r="B1593">
        <v>-2.3867099999999999</v>
      </c>
      <c r="C1593">
        <v>14.6942</v>
      </c>
      <c r="D1593">
        <v>-30.7654</v>
      </c>
    </row>
    <row r="1594" spans="1:4" x14ac:dyDescent="0.2">
      <c r="A1594">
        <v>15.93</v>
      </c>
      <c r="B1594">
        <v>-2.0444900000000001</v>
      </c>
      <c r="C1594">
        <v>14.843</v>
      </c>
      <c r="D1594">
        <v>-29.290600000000001</v>
      </c>
    </row>
    <row r="1595" spans="1:4" x14ac:dyDescent="0.2">
      <c r="A1595">
        <v>15.94</v>
      </c>
      <c r="B1595">
        <v>-1.708</v>
      </c>
      <c r="C1595">
        <v>14.9611</v>
      </c>
      <c r="D1595">
        <v>-27.796500000000002</v>
      </c>
    </row>
    <row r="1596" spans="1:4" x14ac:dyDescent="0.2">
      <c r="A1596">
        <v>15.95</v>
      </c>
      <c r="B1596">
        <v>-1.3904300000000001</v>
      </c>
      <c r="C1596">
        <v>15.027699999999999</v>
      </c>
      <c r="D1596">
        <v>-26.288599999999999</v>
      </c>
    </row>
    <row r="1597" spans="1:4" x14ac:dyDescent="0.2">
      <c r="A1597">
        <v>15.96</v>
      </c>
      <c r="B1597">
        <v>-1.0983499999999999</v>
      </c>
      <c r="C1597">
        <v>15.0406</v>
      </c>
      <c r="D1597">
        <v>-24.777899999999999</v>
      </c>
    </row>
    <row r="1598" spans="1:4" x14ac:dyDescent="0.2">
      <c r="A1598">
        <v>15.97</v>
      </c>
      <c r="B1598">
        <v>-0.82936500000000002</v>
      </c>
      <c r="C1598">
        <v>15.0145</v>
      </c>
      <c r="D1598">
        <v>-23.277899999999999</v>
      </c>
    </row>
    <row r="1599" spans="1:4" x14ac:dyDescent="0.2">
      <c r="A1599">
        <v>15.98</v>
      </c>
      <c r="B1599">
        <v>-0.57229200000000002</v>
      </c>
      <c r="C1599">
        <v>14.976599999999999</v>
      </c>
      <c r="D1599">
        <v>-21.796600000000002</v>
      </c>
    </row>
    <row r="1600" spans="1:4" x14ac:dyDescent="0.2">
      <c r="A1600">
        <v>15.99</v>
      </c>
      <c r="B1600">
        <v>-0.31292199999999998</v>
      </c>
      <c r="C1600">
        <v>14.9533</v>
      </c>
      <c r="D1600">
        <v>-20.338100000000001</v>
      </c>
    </row>
    <row r="1601" spans="1:4" x14ac:dyDescent="0.2">
      <c r="A1601">
        <v>16</v>
      </c>
      <c r="B1601">
        <v>-3.7419899999999999E-2</v>
      </c>
      <c r="C1601">
        <v>14.9611</v>
      </c>
      <c r="D1601">
        <v>-18.901900000000001</v>
      </c>
    </row>
    <row r="1602" spans="1:4" x14ac:dyDescent="0.2">
      <c r="A1602">
        <v>16.010000000000002</v>
      </c>
      <c r="B1602">
        <v>0.26243699999999998</v>
      </c>
      <c r="C1602">
        <v>15.0045</v>
      </c>
      <c r="D1602">
        <v>-17.484400000000001</v>
      </c>
    </row>
    <row r="1603" spans="1:4" x14ac:dyDescent="0.2">
      <c r="A1603">
        <v>16.02</v>
      </c>
      <c r="B1603">
        <v>0.58660599999999996</v>
      </c>
      <c r="C1603">
        <v>15.0791</v>
      </c>
      <c r="D1603">
        <v>-16.0794</v>
      </c>
    </row>
    <row r="1604" spans="1:4" x14ac:dyDescent="0.2">
      <c r="A1604">
        <v>16.03</v>
      </c>
      <c r="B1604">
        <v>0.92912099999999997</v>
      </c>
      <c r="C1604">
        <v>15.1747</v>
      </c>
      <c r="D1604">
        <v>-14.6791</v>
      </c>
    </row>
    <row r="1605" spans="1:4" x14ac:dyDescent="0.2">
      <c r="A1605">
        <v>16.04</v>
      </c>
      <c r="B1605">
        <v>1.2817499999999999</v>
      </c>
      <c r="C1605">
        <v>15.272500000000001</v>
      </c>
      <c r="D1605">
        <v>-13.2774</v>
      </c>
    </row>
    <row r="1606" spans="1:4" x14ac:dyDescent="0.2">
      <c r="A1606">
        <v>16.05</v>
      </c>
      <c r="B1606">
        <v>1.6353800000000001</v>
      </c>
      <c r="C1606">
        <v>15.352600000000001</v>
      </c>
      <c r="D1606">
        <v>-11.8728</v>
      </c>
    </row>
    <row r="1607" spans="1:4" x14ac:dyDescent="0.2">
      <c r="A1607">
        <v>16.059999999999999</v>
      </c>
      <c r="B1607">
        <v>1.9825299999999999</v>
      </c>
      <c r="C1607">
        <v>15.4015</v>
      </c>
      <c r="D1607">
        <v>-10.4655</v>
      </c>
    </row>
    <row r="1608" spans="1:4" x14ac:dyDescent="0.2">
      <c r="A1608">
        <v>16.07</v>
      </c>
      <c r="B1608">
        <v>2.3185600000000002</v>
      </c>
      <c r="C1608">
        <v>15.4147</v>
      </c>
      <c r="D1608">
        <v>-9.0592500000000005</v>
      </c>
    </row>
    <row r="1609" spans="1:4" x14ac:dyDescent="0.2">
      <c r="A1609">
        <v>16.079999999999998</v>
      </c>
      <c r="B1609">
        <v>2.6425399999999999</v>
      </c>
      <c r="C1609">
        <v>15.398899999999999</v>
      </c>
      <c r="D1609">
        <v>-7.6590299999999996</v>
      </c>
    </row>
    <row r="1610" spans="1:4" x14ac:dyDescent="0.2">
      <c r="A1610">
        <v>16.09</v>
      </c>
      <c r="B1610">
        <v>2.9568500000000002</v>
      </c>
      <c r="C1610">
        <v>15.3645</v>
      </c>
      <c r="D1610">
        <v>-6.2695699999999999</v>
      </c>
    </row>
    <row r="1611" spans="1:4" x14ac:dyDescent="0.2">
      <c r="A1611">
        <v>16.100000000000001</v>
      </c>
      <c r="B1611">
        <v>3.27102</v>
      </c>
      <c r="C1611">
        <v>15.319000000000001</v>
      </c>
      <c r="D1611">
        <v>-4.8954800000000001</v>
      </c>
    </row>
    <row r="1612" spans="1:4" x14ac:dyDescent="0.2">
      <c r="A1612">
        <v>16.11</v>
      </c>
      <c r="B1612">
        <v>3.59531</v>
      </c>
      <c r="C1612">
        <v>15.267099999999999</v>
      </c>
      <c r="D1612">
        <v>-3.5379299999999998</v>
      </c>
    </row>
    <row r="1613" spans="1:4" x14ac:dyDescent="0.2">
      <c r="A1613">
        <v>16.12</v>
      </c>
      <c r="B1613">
        <v>3.9365999999999999</v>
      </c>
      <c r="C1613">
        <v>15.2067</v>
      </c>
      <c r="D1613">
        <v>-2.19529</v>
      </c>
    </row>
    <row r="1614" spans="1:4" x14ac:dyDescent="0.2">
      <c r="A1614">
        <v>16.13</v>
      </c>
      <c r="B1614">
        <v>4.2973600000000003</v>
      </c>
      <c r="C1614">
        <v>15.132199999999999</v>
      </c>
      <c r="D1614">
        <v>-0.86135899999999999</v>
      </c>
    </row>
    <row r="1615" spans="1:4" x14ac:dyDescent="0.2">
      <c r="A1615">
        <v>16.14</v>
      </c>
      <c r="B1615">
        <v>4.6768900000000002</v>
      </c>
      <c r="C1615">
        <v>15.0413</v>
      </c>
      <c r="D1615">
        <v>0.47251500000000002</v>
      </c>
    </row>
    <row r="1616" spans="1:4" x14ac:dyDescent="0.2">
      <c r="A1616">
        <v>16.149999999999999</v>
      </c>
      <c r="B1616">
        <v>5.0708299999999999</v>
      </c>
      <c r="C1616">
        <v>14.931800000000001</v>
      </c>
      <c r="D1616">
        <v>1.8128</v>
      </c>
    </row>
    <row r="1617" spans="1:4" x14ac:dyDescent="0.2">
      <c r="A1617">
        <v>16.16</v>
      </c>
      <c r="B1617">
        <v>5.47342</v>
      </c>
      <c r="C1617">
        <v>14.802099999999999</v>
      </c>
      <c r="D1617">
        <v>3.1623899999999998</v>
      </c>
    </row>
    <row r="1618" spans="1:4" x14ac:dyDescent="0.2">
      <c r="A1618">
        <v>16.170000000000002</v>
      </c>
      <c r="B1618">
        <v>5.8799400000000004</v>
      </c>
      <c r="C1618">
        <v>14.6518</v>
      </c>
      <c r="D1618">
        <v>4.5193099999999999</v>
      </c>
    </row>
    <row r="1619" spans="1:4" x14ac:dyDescent="0.2">
      <c r="A1619">
        <v>16.18</v>
      </c>
      <c r="B1619">
        <v>6.2861799999999999</v>
      </c>
      <c r="C1619">
        <v>14.481</v>
      </c>
      <c r="D1619">
        <v>5.8789400000000001</v>
      </c>
    </row>
    <row r="1620" spans="1:4" x14ac:dyDescent="0.2">
      <c r="A1620">
        <v>16.190000000000001</v>
      </c>
      <c r="B1620">
        <v>6.6889099999999999</v>
      </c>
      <c r="C1620">
        <v>14.293799999999999</v>
      </c>
      <c r="D1620">
        <v>7.2353199999999998</v>
      </c>
    </row>
    <row r="1621" spans="1:4" x14ac:dyDescent="0.2">
      <c r="A1621">
        <v>16.2</v>
      </c>
      <c r="B1621">
        <v>7.0854200000000001</v>
      </c>
      <c r="C1621">
        <v>14.1006</v>
      </c>
      <c r="D1621">
        <v>8.5817200000000007</v>
      </c>
    </row>
    <row r="1622" spans="1:4" x14ac:dyDescent="0.2">
      <c r="A1622">
        <v>16.21</v>
      </c>
      <c r="B1622">
        <v>7.4756099999999996</v>
      </c>
      <c r="C1622">
        <v>13.91</v>
      </c>
      <c r="D1622">
        <v>9.91357</v>
      </c>
    </row>
    <row r="1623" spans="1:4" x14ac:dyDescent="0.2">
      <c r="A1623">
        <v>16.22</v>
      </c>
      <c r="B1623">
        <v>7.8613200000000001</v>
      </c>
      <c r="C1623">
        <v>13.7232</v>
      </c>
      <c r="D1623">
        <v>11.230700000000001</v>
      </c>
    </row>
    <row r="1624" spans="1:4" x14ac:dyDescent="0.2">
      <c r="A1624">
        <v>16.23</v>
      </c>
      <c r="B1624">
        <v>8.2450899999999994</v>
      </c>
      <c r="C1624">
        <v>13.537000000000001</v>
      </c>
      <c r="D1624">
        <v>12.5352</v>
      </c>
    </row>
    <row r="1625" spans="1:4" x14ac:dyDescent="0.2">
      <c r="A1625">
        <v>16.239999999999998</v>
      </c>
      <c r="B1625">
        <v>8.6249900000000004</v>
      </c>
      <c r="C1625">
        <v>13.3498</v>
      </c>
      <c r="D1625">
        <v>13.8294</v>
      </c>
    </row>
    <row r="1626" spans="1:4" x14ac:dyDescent="0.2">
      <c r="A1626">
        <v>16.25</v>
      </c>
      <c r="B1626">
        <v>8.9946400000000004</v>
      </c>
      <c r="C1626">
        <v>13.161300000000001</v>
      </c>
      <c r="D1626">
        <v>15.1183</v>
      </c>
    </row>
    <row r="1627" spans="1:4" x14ac:dyDescent="0.2">
      <c r="A1627">
        <v>16.260000000000002</v>
      </c>
      <c r="B1627">
        <v>9.3466100000000001</v>
      </c>
      <c r="C1627">
        <v>12.969799999999999</v>
      </c>
      <c r="D1627">
        <v>16.405100000000001</v>
      </c>
    </row>
    <row r="1628" spans="1:4" x14ac:dyDescent="0.2">
      <c r="A1628">
        <v>16.27</v>
      </c>
      <c r="B1628">
        <v>9.6767099999999999</v>
      </c>
      <c r="C1628">
        <v>12.7715</v>
      </c>
      <c r="D1628">
        <v>17.689299999999999</v>
      </c>
    </row>
    <row r="1629" spans="1:4" x14ac:dyDescent="0.2">
      <c r="A1629">
        <v>16.28</v>
      </c>
      <c r="B1629">
        <v>9.9829100000000004</v>
      </c>
      <c r="C1629">
        <v>12.567399999999999</v>
      </c>
      <c r="D1629">
        <v>18.9693</v>
      </c>
    </row>
    <row r="1630" spans="1:4" x14ac:dyDescent="0.2">
      <c r="A1630">
        <v>16.29</v>
      </c>
      <c r="B1630">
        <v>10.2614</v>
      </c>
      <c r="C1630">
        <v>12.363099999999999</v>
      </c>
      <c r="D1630">
        <v>20.244</v>
      </c>
    </row>
    <row r="1631" spans="1:4" x14ac:dyDescent="0.2">
      <c r="A1631">
        <v>16.3</v>
      </c>
      <c r="B1631">
        <v>10.5084</v>
      </c>
      <c r="C1631">
        <v>12.1629</v>
      </c>
      <c r="D1631">
        <v>21.5107</v>
      </c>
    </row>
    <row r="1632" spans="1:4" x14ac:dyDescent="0.2">
      <c r="A1632">
        <v>16.309999999999999</v>
      </c>
      <c r="B1632">
        <v>10.721500000000001</v>
      </c>
      <c r="C1632">
        <v>11.9663</v>
      </c>
      <c r="D1632">
        <v>22.767499999999998</v>
      </c>
    </row>
    <row r="1633" spans="1:4" x14ac:dyDescent="0.2">
      <c r="A1633">
        <v>16.32</v>
      </c>
      <c r="B1633">
        <v>10.901400000000001</v>
      </c>
      <c r="C1633">
        <v>11.766999999999999</v>
      </c>
      <c r="D1633">
        <v>24.015599999999999</v>
      </c>
    </row>
    <row r="1634" spans="1:4" x14ac:dyDescent="0.2">
      <c r="A1634">
        <v>16.329999999999998</v>
      </c>
      <c r="B1634">
        <v>11.0519</v>
      </c>
      <c r="C1634">
        <v>11.554500000000001</v>
      </c>
      <c r="D1634">
        <v>25.260300000000001</v>
      </c>
    </row>
    <row r="1635" spans="1:4" x14ac:dyDescent="0.2">
      <c r="A1635">
        <v>16.34</v>
      </c>
      <c r="B1635">
        <v>11.1768</v>
      </c>
      <c r="C1635">
        <v>11.3146</v>
      </c>
      <c r="D1635">
        <v>26.508099999999999</v>
      </c>
    </row>
    <row r="1636" spans="1:4" x14ac:dyDescent="0.2">
      <c r="A1636">
        <v>16.350000000000001</v>
      </c>
      <c r="B1636">
        <v>11.277799999999999</v>
      </c>
      <c r="C1636">
        <v>11.0359</v>
      </c>
      <c r="D1636">
        <v>27.764500000000002</v>
      </c>
    </row>
    <row r="1637" spans="1:4" x14ac:dyDescent="0.2">
      <c r="A1637">
        <v>16.36</v>
      </c>
      <c r="B1637">
        <v>11.356199999999999</v>
      </c>
      <c r="C1637">
        <v>10.715299999999999</v>
      </c>
      <c r="D1637">
        <v>29.033200000000001</v>
      </c>
    </row>
    <row r="1638" spans="1:4" x14ac:dyDescent="0.2">
      <c r="A1638">
        <v>16.37</v>
      </c>
      <c r="B1638">
        <v>11.414199999999999</v>
      </c>
      <c r="C1638">
        <v>10.358499999999999</v>
      </c>
      <c r="D1638">
        <v>30.313700000000001</v>
      </c>
    </row>
    <row r="1639" spans="1:4" x14ac:dyDescent="0.2">
      <c r="A1639">
        <v>16.38</v>
      </c>
      <c r="B1639">
        <v>11.455299999999999</v>
      </c>
      <c r="C1639">
        <v>9.9755599999999998</v>
      </c>
      <c r="D1639">
        <v>31.6022</v>
      </c>
    </row>
    <row r="1640" spans="1:4" x14ac:dyDescent="0.2">
      <c r="A1640">
        <v>16.39</v>
      </c>
      <c r="B1640">
        <v>11.483499999999999</v>
      </c>
      <c r="C1640">
        <v>9.57592</v>
      </c>
      <c r="D1640">
        <v>32.899000000000001</v>
      </c>
    </row>
    <row r="1641" spans="1:4" x14ac:dyDescent="0.2">
      <c r="A1641">
        <v>16.399999999999999</v>
      </c>
      <c r="B1641">
        <v>11.498200000000001</v>
      </c>
      <c r="C1641">
        <v>9.1589500000000008</v>
      </c>
      <c r="D1641">
        <v>34.2074</v>
      </c>
    </row>
    <row r="1642" spans="1:4" x14ac:dyDescent="0.2">
      <c r="A1642">
        <v>16.41</v>
      </c>
      <c r="B1642">
        <v>11.496499999999999</v>
      </c>
      <c r="C1642">
        <v>8.7150499999999997</v>
      </c>
      <c r="D1642">
        <v>35.530700000000003</v>
      </c>
    </row>
    <row r="1643" spans="1:4" x14ac:dyDescent="0.2">
      <c r="A1643">
        <v>16.420000000000002</v>
      </c>
      <c r="B1643">
        <v>11.4795</v>
      </c>
      <c r="C1643">
        <v>8.23827</v>
      </c>
      <c r="D1643">
        <v>36.868499999999997</v>
      </c>
    </row>
    <row r="1644" spans="1:4" x14ac:dyDescent="0.2">
      <c r="A1644">
        <v>16.43</v>
      </c>
      <c r="B1644">
        <v>11.4512</v>
      </c>
      <c r="C1644">
        <v>7.7312700000000003</v>
      </c>
      <c r="D1644">
        <v>38.218899999999998</v>
      </c>
    </row>
    <row r="1645" spans="1:4" x14ac:dyDescent="0.2">
      <c r="A1645">
        <v>16.440000000000001</v>
      </c>
      <c r="B1645">
        <v>11.414199999999999</v>
      </c>
      <c r="C1645">
        <v>7.2043400000000002</v>
      </c>
      <c r="D1645">
        <v>39.579599999999999</v>
      </c>
    </row>
    <row r="1646" spans="1:4" x14ac:dyDescent="0.2">
      <c r="A1646">
        <v>16.45</v>
      </c>
      <c r="B1646">
        <v>11.3681</v>
      </c>
      <c r="C1646">
        <v>6.6658499999999998</v>
      </c>
      <c r="D1646">
        <v>40.947200000000002</v>
      </c>
    </row>
    <row r="1647" spans="1:4" x14ac:dyDescent="0.2">
      <c r="A1647">
        <v>16.46</v>
      </c>
      <c r="B1647">
        <v>11.313599999999999</v>
      </c>
      <c r="C1647">
        <v>6.1227</v>
      </c>
      <c r="D1647">
        <v>42.318899999999999</v>
      </c>
    </row>
    <row r="1648" spans="1:4" x14ac:dyDescent="0.2">
      <c r="A1648">
        <v>16.47</v>
      </c>
      <c r="B1648">
        <v>11.253500000000001</v>
      </c>
      <c r="C1648">
        <v>5.5831499999999998</v>
      </c>
      <c r="D1648">
        <v>43.695700000000002</v>
      </c>
    </row>
    <row r="1649" spans="1:4" x14ac:dyDescent="0.2">
      <c r="A1649">
        <v>16.48</v>
      </c>
      <c r="B1649">
        <v>11.1868</v>
      </c>
      <c r="C1649">
        <v>5.0543800000000001</v>
      </c>
      <c r="D1649">
        <v>45.077399999999997</v>
      </c>
    </row>
    <row r="1650" spans="1:4" x14ac:dyDescent="0.2">
      <c r="A1650">
        <v>16.489999999999998</v>
      </c>
      <c r="B1650">
        <v>11.108599999999999</v>
      </c>
      <c r="C1650">
        <v>4.5419700000000001</v>
      </c>
      <c r="D1650">
        <v>46.4634</v>
      </c>
    </row>
    <row r="1651" spans="1:4" x14ac:dyDescent="0.2">
      <c r="A1651">
        <v>16.5</v>
      </c>
      <c r="B1651">
        <v>11.0146</v>
      </c>
      <c r="C1651">
        <v>4.0475199999999996</v>
      </c>
      <c r="D1651">
        <v>47.850700000000003</v>
      </c>
    </row>
    <row r="1652" spans="1:4" x14ac:dyDescent="0.2">
      <c r="A1652">
        <v>16.510000000000002</v>
      </c>
      <c r="B1652">
        <v>10.904</v>
      </c>
      <c r="C1652">
        <v>3.5759099999999999</v>
      </c>
      <c r="D1652">
        <v>49.235300000000002</v>
      </c>
    </row>
    <row r="1653" spans="1:4" x14ac:dyDescent="0.2">
      <c r="A1653">
        <v>16.52</v>
      </c>
      <c r="B1653">
        <v>10.7774</v>
      </c>
      <c r="C1653">
        <v>3.1337299999999999</v>
      </c>
      <c r="D1653">
        <v>50.614699999999999</v>
      </c>
    </row>
    <row r="1654" spans="1:4" x14ac:dyDescent="0.2">
      <c r="A1654">
        <v>16.53</v>
      </c>
      <c r="B1654">
        <v>10.6341</v>
      </c>
      <c r="C1654">
        <v>2.7249099999999999</v>
      </c>
      <c r="D1654">
        <v>51.987200000000001</v>
      </c>
    </row>
    <row r="1655" spans="1:4" x14ac:dyDescent="0.2">
      <c r="A1655">
        <v>16.54</v>
      </c>
      <c r="B1655">
        <v>10.474299999999999</v>
      </c>
      <c r="C1655">
        <v>2.3529900000000001</v>
      </c>
      <c r="D1655">
        <v>53.3508</v>
      </c>
    </row>
    <row r="1656" spans="1:4" x14ac:dyDescent="0.2">
      <c r="A1656">
        <v>16.55</v>
      </c>
      <c r="B1656">
        <v>10.3057</v>
      </c>
      <c r="C1656">
        <v>2.0215700000000001</v>
      </c>
      <c r="D1656">
        <v>54.706200000000003</v>
      </c>
    </row>
    <row r="1657" spans="1:4" x14ac:dyDescent="0.2">
      <c r="A1657">
        <v>16.559999999999999</v>
      </c>
      <c r="B1657">
        <v>10.129200000000001</v>
      </c>
      <c r="C1657">
        <v>1.72733</v>
      </c>
      <c r="D1657">
        <v>56.054099999999998</v>
      </c>
    </row>
    <row r="1658" spans="1:4" x14ac:dyDescent="0.2">
      <c r="A1658">
        <v>16.57</v>
      </c>
      <c r="B1658">
        <v>9.9436499999999999</v>
      </c>
      <c r="C1658">
        <v>1.46597</v>
      </c>
      <c r="D1658">
        <v>57.394799999999996</v>
      </c>
    </row>
    <row r="1659" spans="1:4" x14ac:dyDescent="0.2">
      <c r="A1659">
        <v>16.579999999999998</v>
      </c>
      <c r="B1659">
        <v>9.7485800000000005</v>
      </c>
      <c r="C1659">
        <v>1.23611</v>
      </c>
      <c r="D1659">
        <v>58.7316</v>
      </c>
    </row>
    <row r="1660" spans="1:4" x14ac:dyDescent="0.2">
      <c r="A1660">
        <v>16.59</v>
      </c>
      <c r="B1660">
        <v>9.5434800000000006</v>
      </c>
      <c r="C1660">
        <v>1.0405800000000001</v>
      </c>
      <c r="D1660">
        <v>60.070099999999996</v>
      </c>
    </row>
    <row r="1661" spans="1:4" x14ac:dyDescent="0.2">
      <c r="A1661">
        <v>16.600000000000001</v>
      </c>
      <c r="B1661">
        <v>9.3270099999999996</v>
      </c>
      <c r="C1661">
        <v>0.88148199999999999</v>
      </c>
      <c r="D1661">
        <v>61.413899999999998</v>
      </c>
    </row>
    <row r="1662" spans="1:4" x14ac:dyDescent="0.2">
      <c r="A1662">
        <v>16.61</v>
      </c>
      <c r="B1662">
        <v>9.0982199999999995</v>
      </c>
      <c r="C1662">
        <v>0.76171500000000003</v>
      </c>
      <c r="D1662">
        <v>62.768300000000004</v>
      </c>
    </row>
    <row r="1663" spans="1:4" x14ac:dyDescent="0.2">
      <c r="A1663">
        <v>16.62</v>
      </c>
      <c r="B1663">
        <v>8.8572699999999998</v>
      </c>
      <c r="C1663">
        <v>0.68096900000000005</v>
      </c>
      <c r="D1663">
        <v>64.137500000000003</v>
      </c>
    </row>
    <row r="1664" spans="1:4" x14ac:dyDescent="0.2">
      <c r="A1664">
        <v>16.63</v>
      </c>
      <c r="B1664">
        <v>8.6063200000000002</v>
      </c>
      <c r="C1664">
        <v>0.62623399999999996</v>
      </c>
      <c r="D1664">
        <v>65.52</v>
      </c>
    </row>
    <row r="1665" spans="1:4" x14ac:dyDescent="0.2">
      <c r="A1665">
        <v>16.64</v>
      </c>
      <c r="B1665">
        <v>8.3512000000000004</v>
      </c>
      <c r="C1665">
        <v>0.58289800000000003</v>
      </c>
      <c r="D1665">
        <v>66.910499999999999</v>
      </c>
    </row>
    <row r="1666" spans="1:4" x14ac:dyDescent="0.2">
      <c r="A1666">
        <v>16.649999999999999</v>
      </c>
      <c r="B1666">
        <v>8.0959599999999998</v>
      </c>
      <c r="C1666">
        <v>0.54158399999999995</v>
      </c>
      <c r="D1666">
        <v>68.301400000000001</v>
      </c>
    </row>
    <row r="1667" spans="1:4" x14ac:dyDescent="0.2">
      <c r="A1667">
        <v>16.66</v>
      </c>
      <c r="B1667">
        <v>7.8419699999999999</v>
      </c>
      <c r="C1667">
        <v>0.50580599999999998</v>
      </c>
      <c r="D1667">
        <v>69.684799999999996</v>
      </c>
    </row>
    <row r="1668" spans="1:4" x14ac:dyDescent="0.2">
      <c r="A1668">
        <v>16.670000000000002</v>
      </c>
      <c r="B1668">
        <v>7.5899200000000002</v>
      </c>
      <c r="C1668">
        <v>0.48336099999999999</v>
      </c>
      <c r="D1668">
        <v>71.049300000000002</v>
      </c>
    </row>
    <row r="1669" spans="1:4" x14ac:dyDescent="0.2">
      <c r="A1669">
        <v>16.68</v>
      </c>
      <c r="B1669">
        <v>7.3394000000000004</v>
      </c>
      <c r="C1669">
        <v>0.47927199999999998</v>
      </c>
      <c r="D1669">
        <v>72.383200000000002</v>
      </c>
    </row>
    <row r="1670" spans="1:4" x14ac:dyDescent="0.2">
      <c r="A1670">
        <v>16.690000000000001</v>
      </c>
      <c r="B1670">
        <v>7.0909899999999997</v>
      </c>
      <c r="C1670">
        <v>0.49185699999999999</v>
      </c>
      <c r="D1670">
        <v>73.679000000000002</v>
      </c>
    </row>
    <row r="1671" spans="1:4" x14ac:dyDescent="0.2">
      <c r="A1671">
        <v>16.7</v>
      </c>
      <c r="B1671">
        <v>6.84659</v>
      </c>
      <c r="C1671">
        <v>0.51251800000000003</v>
      </c>
      <c r="D1671">
        <v>74.935599999999994</v>
      </c>
    </row>
    <row r="1672" spans="1:4" x14ac:dyDescent="0.2">
      <c r="A1672">
        <v>16.71</v>
      </c>
      <c r="B1672">
        <v>6.6087300000000004</v>
      </c>
      <c r="C1672">
        <v>0.53214899999999998</v>
      </c>
      <c r="D1672">
        <v>76.153599999999997</v>
      </c>
    </row>
    <row r="1673" spans="1:4" x14ac:dyDescent="0.2">
      <c r="A1673">
        <v>16.72</v>
      </c>
      <c r="B1673">
        <v>6.3810700000000002</v>
      </c>
      <c r="C1673">
        <v>0.548485</v>
      </c>
      <c r="D1673">
        <v>77.333600000000004</v>
      </c>
    </row>
    <row r="1674" spans="1:4" x14ac:dyDescent="0.2">
      <c r="A1674">
        <v>16.73</v>
      </c>
      <c r="B1674">
        <v>6.16791</v>
      </c>
      <c r="C1674">
        <v>0.56608599999999998</v>
      </c>
      <c r="D1674">
        <v>78.474599999999995</v>
      </c>
    </row>
    <row r="1675" spans="1:4" x14ac:dyDescent="0.2">
      <c r="A1675">
        <v>16.739999999999998</v>
      </c>
      <c r="B1675">
        <v>5.9717700000000002</v>
      </c>
      <c r="C1675">
        <v>0.58613899999999997</v>
      </c>
      <c r="D1675">
        <v>79.573899999999995</v>
      </c>
    </row>
    <row r="1676" spans="1:4" x14ac:dyDescent="0.2">
      <c r="A1676">
        <v>16.75</v>
      </c>
      <c r="B1676">
        <v>5.79514</v>
      </c>
      <c r="C1676">
        <v>0.61097900000000005</v>
      </c>
      <c r="D1676">
        <v>80.625500000000002</v>
      </c>
    </row>
    <row r="1677" spans="1:4" x14ac:dyDescent="0.2">
      <c r="A1677">
        <v>16.760000000000002</v>
      </c>
      <c r="B1677">
        <v>5.6399100000000004</v>
      </c>
      <c r="C1677">
        <v>0.63984600000000003</v>
      </c>
      <c r="D1677">
        <v>81.624499999999998</v>
      </c>
    </row>
    <row r="1678" spans="1:4" x14ac:dyDescent="0.2">
      <c r="A1678">
        <v>16.77</v>
      </c>
      <c r="B1678">
        <v>5.5084200000000001</v>
      </c>
      <c r="C1678">
        <v>0.66978800000000005</v>
      </c>
      <c r="D1678">
        <v>82.567099999999996</v>
      </c>
    </row>
    <row r="1679" spans="1:4" x14ac:dyDescent="0.2">
      <c r="A1679">
        <v>16.78</v>
      </c>
      <c r="B1679">
        <v>5.4013400000000003</v>
      </c>
      <c r="C1679">
        <v>0.69819600000000004</v>
      </c>
      <c r="D1679">
        <v>83.450199999999995</v>
      </c>
    </row>
    <row r="1680" spans="1:4" x14ac:dyDescent="0.2">
      <c r="A1680">
        <v>16.79</v>
      </c>
      <c r="B1680">
        <v>5.3186999999999998</v>
      </c>
      <c r="C1680">
        <v>0.72475299999999998</v>
      </c>
      <c r="D1680">
        <v>84.271600000000007</v>
      </c>
    </row>
    <row r="1681" spans="1:4" x14ac:dyDescent="0.2">
      <c r="A1681">
        <v>16.8</v>
      </c>
      <c r="B1681">
        <v>5.2600800000000003</v>
      </c>
      <c r="C1681">
        <v>0.75287899999999996</v>
      </c>
      <c r="D1681">
        <v>85.028199999999998</v>
      </c>
    </row>
    <row r="1682" spans="1:4" x14ac:dyDescent="0.2">
      <c r="A1682">
        <v>16.809999999999999</v>
      </c>
      <c r="B1682">
        <v>5.2231399999999999</v>
      </c>
      <c r="C1682">
        <v>0.78149900000000005</v>
      </c>
      <c r="D1682">
        <v>85.7136</v>
      </c>
    </row>
    <row r="1683" spans="1:4" x14ac:dyDescent="0.2">
      <c r="A1683">
        <v>16.82</v>
      </c>
      <c r="B1683">
        <v>5.2066299999999996</v>
      </c>
      <c r="C1683">
        <v>0.81439700000000004</v>
      </c>
      <c r="D1683">
        <v>86.323499999999996</v>
      </c>
    </row>
    <row r="1684" spans="1:4" x14ac:dyDescent="0.2">
      <c r="A1684">
        <v>16.829999999999998</v>
      </c>
      <c r="B1684">
        <v>5.2090300000000003</v>
      </c>
      <c r="C1684">
        <v>0.85724999999999996</v>
      </c>
      <c r="D1684">
        <v>86.857200000000006</v>
      </c>
    </row>
    <row r="1685" spans="1:4" x14ac:dyDescent="0.2">
      <c r="A1685">
        <v>16.84</v>
      </c>
      <c r="B1685">
        <v>5.2290599999999996</v>
      </c>
      <c r="C1685">
        <v>0.90995199999999998</v>
      </c>
      <c r="D1685">
        <v>87.315100000000001</v>
      </c>
    </row>
    <row r="1686" spans="1:4" x14ac:dyDescent="0.2">
      <c r="A1686">
        <v>16.850000000000001</v>
      </c>
      <c r="B1686">
        <v>5.2667999999999999</v>
      </c>
      <c r="C1686">
        <v>0.96629299999999996</v>
      </c>
      <c r="D1686">
        <v>87.697900000000004</v>
      </c>
    </row>
    <row r="1687" spans="1:4" x14ac:dyDescent="0.2">
      <c r="A1687">
        <v>16.86</v>
      </c>
      <c r="B1687">
        <v>5.3227000000000002</v>
      </c>
      <c r="C1687">
        <v>1.0225299999999999</v>
      </c>
      <c r="D1687">
        <v>88.006299999999996</v>
      </c>
    </row>
    <row r="1688" spans="1:4" x14ac:dyDescent="0.2">
      <c r="A1688">
        <v>16.87</v>
      </c>
      <c r="B1688">
        <v>5.3973500000000003</v>
      </c>
      <c r="C1688">
        <v>1.0842400000000001</v>
      </c>
      <c r="D1688">
        <v>88.226399999999998</v>
      </c>
    </row>
    <row r="1689" spans="1:4" x14ac:dyDescent="0.2">
      <c r="A1689">
        <v>16.88</v>
      </c>
      <c r="B1689">
        <v>5.4892300000000001</v>
      </c>
      <c r="C1689">
        <v>1.15124</v>
      </c>
      <c r="D1689">
        <v>88.363100000000003</v>
      </c>
    </row>
    <row r="1690" spans="1:4" x14ac:dyDescent="0.2">
      <c r="A1690">
        <v>16.89</v>
      </c>
      <c r="B1690">
        <v>5.5971500000000001</v>
      </c>
      <c r="C1690">
        <v>1.22343</v>
      </c>
      <c r="D1690">
        <v>88.421199999999999</v>
      </c>
    </row>
    <row r="1691" spans="1:4" x14ac:dyDescent="0.2">
      <c r="A1691">
        <v>16.899999999999999</v>
      </c>
      <c r="B1691">
        <v>5.7196100000000003</v>
      </c>
      <c r="C1691">
        <v>1.3010699999999999</v>
      </c>
      <c r="D1691">
        <v>88.405299999999997</v>
      </c>
    </row>
    <row r="1692" spans="1:4" x14ac:dyDescent="0.2">
      <c r="A1692">
        <v>16.91</v>
      </c>
      <c r="B1692">
        <v>5.8554599999999999</v>
      </c>
      <c r="C1692">
        <v>1.38425</v>
      </c>
      <c r="D1692">
        <v>88.320099999999996</v>
      </c>
    </row>
    <row r="1693" spans="1:4" x14ac:dyDescent="0.2">
      <c r="A1693">
        <v>16.920000000000002</v>
      </c>
      <c r="B1693">
        <v>6.0024899999999999</v>
      </c>
      <c r="C1693">
        <v>1.47258</v>
      </c>
      <c r="D1693">
        <v>88.166399999999996</v>
      </c>
    </row>
    <row r="1694" spans="1:4" x14ac:dyDescent="0.2">
      <c r="A1694">
        <v>16.93</v>
      </c>
      <c r="B1694">
        <v>6.1587899999999998</v>
      </c>
      <c r="C1694">
        <v>1.56141</v>
      </c>
      <c r="D1694">
        <v>87.946299999999994</v>
      </c>
    </row>
    <row r="1695" spans="1:4" x14ac:dyDescent="0.2">
      <c r="A1695">
        <v>16.940000000000001</v>
      </c>
      <c r="B1695">
        <v>6.3242700000000003</v>
      </c>
      <c r="C1695">
        <v>1.6455599999999999</v>
      </c>
      <c r="D1695">
        <v>87.661100000000005</v>
      </c>
    </row>
    <row r="1696" spans="1:4" x14ac:dyDescent="0.2">
      <c r="A1696">
        <v>16.95</v>
      </c>
      <c r="B1696">
        <v>6.50047</v>
      </c>
      <c r="C1696">
        <v>1.7185600000000001</v>
      </c>
      <c r="D1696">
        <v>87.311300000000003</v>
      </c>
    </row>
    <row r="1697" spans="1:4" x14ac:dyDescent="0.2">
      <c r="A1697">
        <v>16.96</v>
      </c>
      <c r="B1697">
        <v>6.6898900000000001</v>
      </c>
      <c r="C1697">
        <v>1.7778700000000001</v>
      </c>
      <c r="D1697">
        <v>86.896799999999999</v>
      </c>
    </row>
    <row r="1698" spans="1:4" x14ac:dyDescent="0.2">
      <c r="A1698">
        <v>16.97</v>
      </c>
      <c r="B1698">
        <v>6.8979900000000001</v>
      </c>
      <c r="C1698">
        <v>1.8343400000000001</v>
      </c>
      <c r="D1698">
        <v>86.415400000000005</v>
      </c>
    </row>
    <row r="1699" spans="1:4" x14ac:dyDescent="0.2">
      <c r="A1699">
        <v>16.98</v>
      </c>
      <c r="B1699">
        <v>7.1249900000000004</v>
      </c>
      <c r="C1699">
        <v>1.8967000000000001</v>
      </c>
      <c r="D1699">
        <v>85.865499999999997</v>
      </c>
    </row>
    <row r="1700" spans="1:4" x14ac:dyDescent="0.2">
      <c r="A1700">
        <v>16.989999999999998</v>
      </c>
      <c r="B1700">
        <v>7.3664899999999998</v>
      </c>
      <c r="C1700">
        <v>1.96875</v>
      </c>
      <c r="D1700">
        <v>85.246099999999998</v>
      </c>
    </row>
    <row r="1701" spans="1:4" x14ac:dyDescent="0.2">
      <c r="A1701">
        <v>17</v>
      </c>
      <c r="B1701">
        <v>7.61829</v>
      </c>
      <c r="C1701">
        <v>2.05281</v>
      </c>
      <c r="D1701">
        <v>84.5578</v>
      </c>
    </row>
    <row r="1702" spans="1:4" x14ac:dyDescent="0.2">
      <c r="A1702">
        <v>17.010000000000002</v>
      </c>
      <c r="B1702">
        <v>7.8777799999999996</v>
      </c>
      <c r="C1702">
        <v>2.1475599999999999</v>
      </c>
      <c r="D1702">
        <v>83.804400000000001</v>
      </c>
    </row>
    <row r="1703" spans="1:4" x14ac:dyDescent="0.2">
      <c r="A1703">
        <v>17.02</v>
      </c>
      <c r="B1703">
        <v>8.1411599999999993</v>
      </c>
      <c r="C1703">
        <v>2.2447499999999998</v>
      </c>
      <c r="D1703">
        <v>82.989800000000002</v>
      </c>
    </row>
    <row r="1704" spans="1:4" x14ac:dyDescent="0.2">
      <c r="A1704">
        <v>17.03</v>
      </c>
      <c r="B1704">
        <v>8.4031199999999995</v>
      </c>
      <c r="C1704">
        <v>2.3265899999999999</v>
      </c>
      <c r="D1704">
        <v>82.116200000000006</v>
      </c>
    </row>
    <row r="1705" spans="1:4" x14ac:dyDescent="0.2">
      <c r="A1705">
        <v>17.04</v>
      </c>
      <c r="B1705">
        <v>8.6637299999999993</v>
      </c>
      <c r="C1705">
        <v>2.3782100000000002</v>
      </c>
      <c r="D1705">
        <v>81.189099999999996</v>
      </c>
    </row>
    <row r="1706" spans="1:4" x14ac:dyDescent="0.2">
      <c r="A1706">
        <v>17.05</v>
      </c>
      <c r="B1706">
        <v>8.9327400000000008</v>
      </c>
      <c r="C1706">
        <v>2.4034599999999999</v>
      </c>
      <c r="D1706">
        <v>80.2119</v>
      </c>
    </row>
    <row r="1707" spans="1:4" x14ac:dyDescent="0.2">
      <c r="A1707">
        <v>17.059999999999999</v>
      </c>
      <c r="B1707">
        <v>9.2174999999999994</v>
      </c>
      <c r="C1707">
        <v>2.4161800000000002</v>
      </c>
      <c r="D1707">
        <v>79.183400000000006</v>
      </c>
    </row>
    <row r="1708" spans="1:4" x14ac:dyDescent="0.2">
      <c r="A1708">
        <v>17.07</v>
      </c>
      <c r="B1708">
        <v>9.5189699999999995</v>
      </c>
      <c r="C1708">
        <v>2.4324300000000001</v>
      </c>
      <c r="D1708">
        <v>78.103999999999999</v>
      </c>
    </row>
    <row r="1709" spans="1:4" x14ac:dyDescent="0.2">
      <c r="A1709">
        <v>17.079999999999998</v>
      </c>
      <c r="B1709">
        <v>9.8347200000000008</v>
      </c>
      <c r="C1709">
        <v>2.4682599999999999</v>
      </c>
      <c r="D1709">
        <v>76.977599999999995</v>
      </c>
    </row>
    <row r="1710" spans="1:4" x14ac:dyDescent="0.2">
      <c r="A1710">
        <v>17.09</v>
      </c>
      <c r="B1710">
        <v>10.158099999999999</v>
      </c>
      <c r="C1710">
        <v>2.5381200000000002</v>
      </c>
      <c r="D1710">
        <v>75.806600000000003</v>
      </c>
    </row>
    <row r="1711" spans="1:4" x14ac:dyDescent="0.2">
      <c r="A1711">
        <v>17.100000000000001</v>
      </c>
      <c r="B1711">
        <v>10.482100000000001</v>
      </c>
      <c r="C1711">
        <v>2.6495700000000002</v>
      </c>
      <c r="D1711">
        <v>74.589600000000004</v>
      </c>
    </row>
    <row r="1712" spans="1:4" x14ac:dyDescent="0.2">
      <c r="A1712">
        <v>17.11</v>
      </c>
      <c r="B1712">
        <v>10.8042</v>
      </c>
      <c r="C1712">
        <v>2.8032699999999999</v>
      </c>
      <c r="D1712">
        <v>73.324299999999994</v>
      </c>
    </row>
    <row r="1713" spans="1:4" x14ac:dyDescent="0.2">
      <c r="A1713">
        <v>17.12</v>
      </c>
      <c r="B1713">
        <v>11.1221</v>
      </c>
      <c r="C1713">
        <v>2.98929</v>
      </c>
      <c r="D1713">
        <v>72.011700000000005</v>
      </c>
    </row>
    <row r="1714" spans="1:4" x14ac:dyDescent="0.2">
      <c r="A1714">
        <v>17.13</v>
      </c>
      <c r="B1714">
        <v>11.4321</v>
      </c>
      <c r="C1714">
        <v>3.1861100000000002</v>
      </c>
      <c r="D1714">
        <v>70.658500000000004</v>
      </c>
    </row>
    <row r="1715" spans="1:4" x14ac:dyDescent="0.2">
      <c r="A1715">
        <v>17.14</v>
      </c>
      <c r="B1715">
        <v>11.7309</v>
      </c>
      <c r="C1715">
        <v>3.3620199999999998</v>
      </c>
      <c r="D1715">
        <v>69.275700000000001</v>
      </c>
    </row>
    <row r="1716" spans="1:4" x14ac:dyDescent="0.2">
      <c r="A1716">
        <v>17.149999999999999</v>
      </c>
      <c r="B1716">
        <v>12.024699999999999</v>
      </c>
      <c r="C1716">
        <v>3.50265</v>
      </c>
      <c r="D1716">
        <v>67.872200000000007</v>
      </c>
    </row>
    <row r="1717" spans="1:4" x14ac:dyDescent="0.2">
      <c r="A1717">
        <v>17.16</v>
      </c>
      <c r="B1717">
        <v>12.3203</v>
      </c>
      <c r="C1717">
        <v>3.6141999999999999</v>
      </c>
      <c r="D1717">
        <v>66.451899999999995</v>
      </c>
    </row>
    <row r="1718" spans="1:4" x14ac:dyDescent="0.2">
      <c r="A1718">
        <v>17.170000000000002</v>
      </c>
      <c r="B1718">
        <v>12.6188</v>
      </c>
      <c r="C1718">
        <v>3.7185899999999998</v>
      </c>
      <c r="D1718">
        <v>65.019199999999998</v>
      </c>
    </row>
    <row r="1719" spans="1:4" x14ac:dyDescent="0.2">
      <c r="A1719">
        <v>17.18</v>
      </c>
      <c r="B1719">
        <v>12.917400000000001</v>
      </c>
      <c r="C1719">
        <v>3.8379099999999999</v>
      </c>
      <c r="D1719">
        <v>63.578600000000002</v>
      </c>
    </row>
    <row r="1720" spans="1:4" x14ac:dyDescent="0.2">
      <c r="A1720">
        <v>17.190000000000001</v>
      </c>
      <c r="B1720">
        <v>13.2097</v>
      </c>
      <c r="C1720">
        <v>3.9858699999999998</v>
      </c>
      <c r="D1720">
        <v>62.132100000000001</v>
      </c>
    </row>
    <row r="1721" spans="1:4" x14ac:dyDescent="0.2">
      <c r="A1721">
        <v>17.2</v>
      </c>
      <c r="B1721">
        <v>13.4871</v>
      </c>
      <c r="C1721">
        <v>4.1714900000000004</v>
      </c>
      <c r="D1721">
        <v>60.677</v>
      </c>
    </row>
    <row r="1722" spans="1:4" x14ac:dyDescent="0.2">
      <c r="A1722">
        <v>17.21</v>
      </c>
      <c r="B1722">
        <v>13.745200000000001</v>
      </c>
      <c r="C1722">
        <v>4.3942899999999998</v>
      </c>
      <c r="D1722">
        <v>59.210599999999999</v>
      </c>
    </row>
    <row r="1723" spans="1:4" x14ac:dyDescent="0.2">
      <c r="A1723">
        <v>17.22</v>
      </c>
      <c r="B1723">
        <v>13.983000000000001</v>
      </c>
      <c r="C1723">
        <v>4.6444299999999998</v>
      </c>
      <c r="D1723">
        <v>57.733600000000003</v>
      </c>
    </row>
    <row r="1724" spans="1:4" x14ac:dyDescent="0.2">
      <c r="A1724">
        <v>17.23</v>
      </c>
      <c r="B1724">
        <v>14.202</v>
      </c>
      <c r="C1724">
        <v>4.9076000000000004</v>
      </c>
      <c r="D1724">
        <v>56.251100000000001</v>
      </c>
    </row>
    <row r="1725" spans="1:4" x14ac:dyDescent="0.2">
      <c r="A1725">
        <v>17.239999999999998</v>
      </c>
      <c r="B1725">
        <v>14.4054</v>
      </c>
      <c r="C1725">
        <v>5.1735800000000003</v>
      </c>
      <c r="D1725">
        <v>54.7699</v>
      </c>
    </row>
    <row r="1726" spans="1:4" x14ac:dyDescent="0.2">
      <c r="A1726">
        <v>17.25</v>
      </c>
      <c r="B1726">
        <v>14.597200000000001</v>
      </c>
      <c r="C1726">
        <v>5.4426500000000004</v>
      </c>
      <c r="D1726">
        <v>53.296399999999998</v>
      </c>
    </row>
    <row r="1727" spans="1:4" x14ac:dyDescent="0.2">
      <c r="A1727">
        <v>17.260000000000002</v>
      </c>
      <c r="B1727">
        <v>14.7782</v>
      </c>
      <c r="C1727">
        <v>5.7182500000000003</v>
      </c>
      <c r="D1727">
        <v>51.834800000000001</v>
      </c>
    </row>
    <row r="1728" spans="1:4" x14ac:dyDescent="0.2">
      <c r="A1728">
        <v>17.27</v>
      </c>
      <c r="B1728">
        <v>14.945600000000001</v>
      </c>
      <c r="C1728">
        <v>6.0025399999999998</v>
      </c>
      <c r="D1728">
        <v>50.387700000000002</v>
      </c>
    </row>
    <row r="1729" spans="1:4" x14ac:dyDescent="0.2">
      <c r="A1729">
        <v>17.28</v>
      </c>
      <c r="B1729">
        <v>15.094900000000001</v>
      </c>
      <c r="C1729">
        <v>6.2966899999999999</v>
      </c>
      <c r="D1729">
        <v>48.956400000000002</v>
      </c>
    </row>
    <row r="1730" spans="1:4" x14ac:dyDescent="0.2">
      <c r="A1730">
        <v>17.29</v>
      </c>
      <c r="B1730">
        <v>15.2203</v>
      </c>
      <c r="C1730">
        <v>6.5986900000000004</v>
      </c>
      <c r="D1730">
        <v>47.5383</v>
      </c>
    </row>
    <row r="1731" spans="1:4" x14ac:dyDescent="0.2">
      <c r="A1731">
        <v>17.3</v>
      </c>
      <c r="B1731">
        <v>15.318099999999999</v>
      </c>
      <c r="C1731">
        <v>6.9076199999999996</v>
      </c>
      <c r="D1731">
        <v>46.129800000000003</v>
      </c>
    </row>
    <row r="1732" spans="1:4" x14ac:dyDescent="0.2">
      <c r="A1732">
        <v>17.309999999999999</v>
      </c>
      <c r="B1732">
        <v>15.3888</v>
      </c>
      <c r="C1732">
        <v>7.2247899999999996</v>
      </c>
      <c r="D1732">
        <v>44.727899999999998</v>
      </c>
    </row>
    <row r="1733" spans="1:4" x14ac:dyDescent="0.2">
      <c r="A1733">
        <v>17.32</v>
      </c>
      <c r="B1733">
        <v>15.4343</v>
      </c>
      <c r="C1733">
        <v>7.5499099999999997</v>
      </c>
      <c r="D1733">
        <v>43.332599999999999</v>
      </c>
    </row>
    <row r="1734" spans="1:4" x14ac:dyDescent="0.2">
      <c r="A1734">
        <v>17.329999999999998</v>
      </c>
      <c r="B1734">
        <v>15.4579</v>
      </c>
      <c r="C1734">
        <v>7.8835899999999999</v>
      </c>
      <c r="D1734">
        <v>41.947600000000001</v>
      </c>
    </row>
    <row r="1735" spans="1:4" x14ac:dyDescent="0.2">
      <c r="A1735">
        <v>17.34</v>
      </c>
      <c r="B1735">
        <v>15.4628</v>
      </c>
      <c r="C1735">
        <v>8.2263199999999994</v>
      </c>
      <c r="D1735">
        <v>40.576500000000003</v>
      </c>
    </row>
    <row r="1736" spans="1:4" x14ac:dyDescent="0.2">
      <c r="A1736">
        <v>17.350000000000001</v>
      </c>
      <c r="B1736">
        <v>15.450799999999999</v>
      </c>
      <c r="C1736">
        <v>8.5760900000000007</v>
      </c>
      <c r="D1736">
        <v>39.222099999999998</v>
      </c>
    </row>
    <row r="1737" spans="1:4" x14ac:dyDescent="0.2">
      <c r="A1737">
        <v>17.36</v>
      </c>
      <c r="B1737">
        <v>15.4214</v>
      </c>
      <c r="C1737">
        <v>8.9319600000000001</v>
      </c>
      <c r="D1737">
        <v>37.884999999999998</v>
      </c>
    </row>
    <row r="1738" spans="1:4" x14ac:dyDescent="0.2">
      <c r="A1738">
        <v>17.37</v>
      </c>
      <c r="B1738">
        <v>15.370900000000001</v>
      </c>
      <c r="C1738">
        <v>9.2948699999999995</v>
      </c>
      <c r="D1738">
        <v>36.563400000000001</v>
      </c>
    </row>
    <row r="1739" spans="1:4" x14ac:dyDescent="0.2">
      <c r="A1739">
        <v>17.38</v>
      </c>
      <c r="B1739">
        <v>15.2964</v>
      </c>
      <c r="C1739">
        <v>9.6647800000000004</v>
      </c>
      <c r="D1739">
        <v>35.255499999999998</v>
      </c>
    </row>
    <row r="1740" spans="1:4" x14ac:dyDescent="0.2">
      <c r="A1740">
        <v>17.39</v>
      </c>
      <c r="B1740">
        <v>15.1959</v>
      </c>
      <c r="C1740">
        <v>10.0404</v>
      </c>
      <c r="D1740">
        <v>33.963200000000001</v>
      </c>
    </row>
    <row r="1741" spans="1:4" x14ac:dyDescent="0.2">
      <c r="A1741">
        <v>17.399999999999999</v>
      </c>
      <c r="B1741">
        <v>15.0692</v>
      </c>
      <c r="C1741">
        <v>10.418100000000001</v>
      </c>
      <c r="D1741">
        <v>32.689900000000002</v>
      </c>
    </row>
    <row r="1742" spans="1:4" x14ac:dyDescent="0.2">
      <c r="A1742">
        <v>17.41</v>
      </c>
      <c r="B1742">
        <v>14.917400000000001</v>
      </c>
      <c r="C1742">
        <v>10.7934</v>
      </c>
      <c r="D1742">
        <v>31.436800000000002</v>
      </c>
    </row>
    <row r="1743" spans="1:4" x14ac:dyDescent="0.2">
      <c r="A1743">
        <v>17.420000000000002</v>
      </c>
      <c r="B1743">
        <v>14.742699999999999</v>
      </c>
      <c r="C1743">
        <v>11.1632</v>
      </c>
      <c r="D1743">
        <v>30.2027</v>
      </c>
    </row>
    <row r="1744" spans="1:4" x14ac:dyDescent="0.2">
      <c r="A1744">
        <v>17.43</v>
      </c>
      <c r="B1744">
        <v>14.549300000000001</v>
      </c>
      <c r="C1744">
        <v>11.5266</v>
      </c>
      <c r="D1744">
        <v>28.987100000000002</v>
      </c>
    </row>
    <row r="1745" spans="1:4" x14ac:dyDescent="0.2">
      <c r="A1745">
        <v>17.440000000000001</v>
      </c>
      <c r="B1745">
        <v>14.3429</v>
      </c>
      <c r="C1745">
        <v>11.886699999999999</v>
      </c>
      <c r="D1745">
        <v>27.7912</v>
      </c>
    </row>
    <row r="1746" spans="1:4" x14ac:dyDescent="0.2">
      <c r="A1746">
        <v>17.45</v>
      </c>
      <c r="B1746">
        <v>14.128500000000001</v>
      </c>
      <c r="C1746">
        <v>12.251799999999999</v>
      </c>
      <c r="D1746">
        <v>26.617699999999999</v>
      </c>
    </row>
    <row r="1747" spans="1:4" x14ac:dyDescent="0.2">
      <c r="A1747">
        <v>17.46</v>
      </c>
      <c r="B1747">
        <v>13.907299999999999</v>
      </c>
      <c r="C1747">
        <v>12.628500000000001</v>
      </c>
      <c r="D1747">
        <v>25.467099999999999</v>
      </c>
    </row>
    <row r="1748" spans="1:4" x14ac:dyDescent="0.2">
      <c r="A1748">
        <v>17.47</v>
      </c>
      <c r="B1748">
        <v>13.676</v>
      </c>
      <c r="C1748">
        <v>13.0199</v>
      </c>
      <c r="D1748">
        <v>24.338699999999999</v>
      </c>
    </row>
    <row r="1749" spans="1:4" x14ac:dyDescent="0.2">
      <c r="A1749">
        <v>17.48</v>
      </c>
      <c r="B1749">
        <v>13.431900000000001</v>
      </c>
      <c r="C1749">
        <v>13.4285</v>
      </c>
      <c r="D1749">
        <v>23.2333</v>
      </c>
    </row>
    <row r="1750" spans="1:4" x14ac:dyDescent="0.2">
      <c r="A1750">
        <v>17.489999999999998</v>
      </c>
      <c r="B1750">
        <v>13.1745</v>
      </c>
      <c r="C1750">
        <v>13.856400000000001</v>
      </c>
      <c r="D1750">
        <v>22.152799999999999</v>
      </c>
    </row>
    <row r="1751" spans="1:4" x14ac:dyDescent="0.2">
      <c r="A1751">
        <v>17.5</v>
      </c>
      <c r="B1751">
        <v>12.9048</v>
      </c>
      <c r="C1751">
        <v>14.3025</v>
      </c>
      <c r="D1751">
        <v>21.097300000000001</v>
      </c>
    </row>
    <row r="1752" spans="1:4" x14ac:dyDescent="0.2">
      <c r="A1752">
        <v>17.510000000000002</v>
      </c>
      <c r="B1752">
        <v>12.623900000000001</v>
      </c>
      <c r="C1752">
        <v>14.7646</v>
      </c>
      <c r="D1752">
        <v>20.0669</v>
      </c>
    </row>
    <row r="1753" spans="1:4" x14ac:dyDescent="0.2">
      <c r="A1753">
        <v>17.52</v>
      </c>
      <c r="B1753">
        <v>12.332800000000001</v>
      </c>
      <c r="C1753">
        <v>15.2386</v>
      </c>
      <c r="D1753">
        <v>19.0624</v>
      </c>
    </row>
    <row r="1754" spans="1:4" x14ac:dyDescent="0.2">
      <c r="A1754">
        <v>17.53</v>
      </c>
      <c r="B1754">
        <v>12.0327</v>
      </c>
      <c r="C1754">
        <v>15.7187</v>
      </c>
      <c r="D1754">
        <v>18.084099999999999</v>
      </c>
    </row>
    <row r="1755" spans="1:4" x14ac:dyDescent="0.2">
      <c r="A1755">
        <v>17.54</v>
      </c>
      <c r="B1755">
        <v>11.7224</v>
      </c>
      <c r="C1755">
        <v>16.196100000000001</v>
      </c>
      <c r="D1755">
        <v>17.128900000000002</v>
      </c>
    </row>
    <row r="1756" spans="1:4" x14ac:dyDescent="0.2">
      <c r="A1756">
        <v>17.55</v>
      </c>
      <c r="B1756">
        <v>11.4002</v>
      </c>
      <c r="C1756">
        <v>16.6629</v>
      </c>
      <c r="D1756">
        <v>16.192499999999999</v>
      </c>
    </row>
    <row r="1757" spans="1:4" x14ac:dyDescent="0.2">
      <c r="A1757">
        <v>17.559999999999999</v>
      </c>
      <c r="B1757">
        <v>11.0646</v>
      </c>
      <c r="C1757">
        <v>17.114100000000001</v>
      </c>
      <c r="D1757">
        <v>15.2722</v>
      </c>
    </row>
    <row r="1758" spans="1:4" x14ac:dyDescent="0.2">
      <c r="A1758">
        <v>17.57</v>
      </c>
      <c r="B1758">
        <v>10.7148</v>
      </c>
      <c r="C1758">
        <v>17.549099999999999</v>
      </c>
      <c r="D1758">
        <v>14.3668</v>
      </c>
    </row>
    <row r="1759" spans="1:4" x14ac:dyDescent="0.2">
      <c r="A1759">
        <v>17.579999999999998</v>
      </c>
      <c r="B1759">
        <v>10.3515</v>
      </c>
      <c r="C1759">
        <v>17.971699999999998</v>
      </c>
      <c r="D1759">
        <v>13.4756</v>
      </c>
    </row>
    <row r="1760" spans="1:4" x14ac:dyDescent="0.2">
      <c r="A1760">
        <v>17.59</v>
      </c>
      <c r="B1760">
        <v>9.9767299999999999</v>
      </c>
      <c r="C1760">
        <v>18.389399999999998</v>
      </c>
      <c r="D1760">
        <v>12.599600000000001</v>
      </c>
    </row>
    <row r="1761" spans="1:4" x14ac:dyDescent="0.2">
      <c r="A1761">
        <v>17.600000000000001</v>
      </c>
      <c r="B1761">
        <v>9.5923400000000001</v>
      </c>
      <c r="C1761">
        <v>18.8111</v>
      </c>
      <c r="D1761">
        <v>11.742100000000001</v>
      </c>
    </row>
    <row r="1762" spans="1:4" x14ac:dyDescent="0.2">
      <c r="A1762">
        <v>17.61</v>
      </c>
      <c r="B1762">
        <v>9.2006700000000006</v>
      </c>
      <c r="C1762">
        <v>19.242699999999999</v>
      </c>
      <c r="D1762">
        <v>10.9069</v>
      </c>
    </row>
    <row r="1763" spans="1:4" x14ac:dyDescent="0.2">
      <c r="A1763">
        <v>17.62</v>
      </c>
      <c r="B1763">
        <v>8.8062199999999997</v>
      </c>
      <c r="C1763">
        <v>19.688700000000001</v>
      </c>
      <c r="D1763">
        <v>10.098100000000001</v>
      </c>
    </row>
    <row r="1764" spans="1:4" x14ac:dyDescent="0.2">
      <c r="A1764">
        <v>17.63</v>
      </c>
      <c r="B1764">
        <v>8.4162499999999998</v>
      </c>
      <c r="C1764">
        <v>20.152100000000001</v>
      </c>
      <c r="D1764">
        <v>9.3193699999999993</v>
      </c>
    </row>
    <row r="1765" spans="1:4" x14ac:dyDescent="0.2">
      <c r="A1765">
        <v>17.64</v>
      </c>
      <c r="B1765">
        <v>8.03416</v>
      </c>
      <c r="C1765">
        <v>20.6418</v>
      </c>
      <c r="D1765">
        <v>8.5771200000000007</v>
      </c>
    </row>
    <row r="1766" spans="1:4" x14ac:dyDescent="0.2">
      <c r="A1766">
        <v>17.649999999999999</v>
      </c>
      <c r="B1766">
        <v>7.66181</v>
      </c>
      <c r="C1766">
        <v>21.1676</v>
      </c>
      <c r="D1766">
        <v>7.8748699999999996</v>
      </c>
    </row>
    <row r="1767" spans="1:4" x14ac:dyDescent="0.2">
      <c r="A1767">
        <v>17.66</v>
      </c>
      <c r="B1767">
        <v>7.29983</v>
      </c>
      <c r="C1767">
        <v>21.7255</v>
      </c>
      <c r="D1767">
        <v>7.2122400000000004</v>
      </c>
    </row>
    <row r="1768" spans="1:4" x14ac:dyDescent="0.2">
      <c r="A1768">
        <v>17.670000000000002</v>
      </c>
      <c r="B1768">
        <v>6.9502600000000001</v>
      </c>
      <c r="C1768">
        <v>22.3004</v>
      </c>
      <c r="D1768">
        <v>6.5858699999999999</v>
      </c>
    </row>
    <row r="1769" spans="1:4" x14ac:dyDescent="0.2">
      <c r="A1769">
        <v>17.68</v>
      </c>
      <c r="B1769">
        <v>6.6148499999999997</v>
      </c>
      <c r="C1769">
        <v>22.8706</v>
      </c>
      <c r="D1769">
        <v>5.9901900000000001</v>
      </c>
    </row>
    <row r="1770" spans="1:4" x14ac:dyDescent="0.2">
      <c r="A1770">
        <v>17.690000000000001</v>
      </c>
      <c r="B1770">
        <v>6.2978199999999998</v>
      </c>
      <c r="C1770">
        <v>23.4132</v>
      </c>
      <c r="D1770">
        <v>5.4197899999999999</v>
      </c>
    </row>
    <row r="1771" spans="1:4" x14ac:dyDescent="0.2">
      <c r="A1771">
        <v>17.7</v>
      </c>
      <c r="B1771">
        <v>6.0032100000000002</v>
      </c>
      <c r="C1771">
        <v>23.910399999999999</v>
      </c>
      <c r="D1771">
        <v>4.8723799999999997</v>
      </c>
    </row>
    <row r="1772" spans="1:4" x14ac:dyDescent="0.2">
      <c r="A1772">
        <v>17.71</v>
      </c>
      <c r="B1772">
        <v>5.7351999999999999</v>
      </c>
      <c r="C1772">
        <v>24.353300000000001</v>
      </c>
      <c r="D1772">
        <v>4.3472099999999996</v>
      </c>
    </row>
    <row r="1773" spans="1:4" x14ac:dyDescent="0.2">
      <c r="A1773">
        <v>17.72</v>
      </c>
      <c r="B1773">
        <v>5.4958200000000001</v>
      </c>
      <c r="C1773">
        <v>24.740300000000001</v>
      </c>
      <c r="D1773">
        <v>3.8449</v>
      </c>
    </row>
    <row r="1774" spans="1:4" x14ac:dyDescent="0.2">
      <c r="A1774">
        <v>17.73</v>
      </c>
      <c r="B1774">
        <v>5.2871499999999996</v>
      </c>
      <c r="C1774">
        <v>25.075500000000002</v>
      </c>
      <c r="D1774">
        <v>3.3682699999999999</v>
      </c>
    </row>
    <row r="1775" spans="1:4" x14ac:dyDescent="0.2">
      <c r="A1775">
        <v>17.739999999999998</v>
      </c>
      <c r="B1775">
        <v>5.1097000000000001</v>
      </c>
      <c r="C1775">
        <v>25.366499999999998</v>
      </c>
      <c r="D1775">
        <v>2.91913</v>
      </c>
    </row>
    <row r="1776" spans="1:4" x14ac:dyDescent="0.2">
      <c r="A1776">
        <v>17.75</v>
      </c>
      <c r="B1776">
        <v>4.9599700000000002</v>
      </c>
      <c r="C1776">
        <v>25.623100000000001</v>
      </c>
      <c r="D1776">
        <v>2.49566</v>
      </c>
    </row>
    <row r="1777" spans="1:4" x14ac:dyDescent="0.2">
      <c r="A1777">
        <v>17.760000000000002</v>
      </c>
      <c r="B1777">
        <v>4.8324499999999997</v>
      </c>
      <c r="C1777">
        <v>25.856200000000001</v>
      </c>
      <c r="D1777">
        <v>2.0948199999999999</v>
      </c>
    </row>
    <row r="1778" spans="1:4" x14ac:dyDescent="0.2">
      <c r="A1778">
        <v>17.77</v>
      </c>
      <c r="B1778">
        <v>4.7212199999999998</v>
      </c>
      <c r="C1778">
        <v>26.077200000000001</v>
      </c>
      <c r="D1778">
        <v>1.71211</v>
      </c>
    </row>
    <row r="1779" spans="1:4" x14ac:dyDescent="0.2">
      <c r="A1779">
        <v>17.78</v>
      </c>
      <c r="B1779">
        <v>4.6233300000000002</v>
      </c>
      <c r="C1779">
        <v>26.296299999999999</v>
      </c>
      <c r="D1779">
        <v>1.34379</v>
      </c>
    </row>
    <row r="1780" spans="1:4" x14ac:dyDescent="0.2">
      <c r="A1780">
        <v>17.79</v>
      </c>
      <c r="B1780">
        <v>4.5384900000000004</v>
      </c>
      <c r="C1780">
        <v>26.517399999999999</v>
      </c>
      <c r="D1780">
        <v>0.98860199999999998</v>
      </c>
    </row>
    <row r="1781" spans="1:4" x14ac:dyDescent="0.2">
      <c r="A1781">
        <v>17.8</v>
      </c>
      <c r="B1781">
        <v>4.4664799999999998</v>
      </c>
      <c r="C1781">
        <v>26.7377</v>
      </c>
      <c r="D1781">
        <v>0.64574799999999999</v>
      </c>
    </row>
    <row r="1782" spans="1:4" x14ac:dyDescent="0.2">
      <c r="A1782">
        <v>17.809999999999999</v>
      </c>
      <c r="B1782">
        <v>4.4068300000000002</v>
      </c>
      <c r="C1782">
        <v>26.9497</v>
      </c>
      <c r="D1782">
        <v>0.31428800000000001</v>
      </c>
    </row>
    <row r="1783" spans="1:4" x14ac:dyDescent="0.2">
      <c r="A1783">
        <v>17.82</v>
      </c>
      <c r="B1783">
        <v>4.3580300000000003</v>
      </c>
      <c r="C1783">
        <v>27.143000000000001</v>
      </c>
      <c r="D1783">
        <v>-6.9088300000000004E-3</v>
      </c>
    </row>
    <row r="1784" spans="1:4" x14ac:dyDescent="0.2">
      <c r="A1784">
        <v>17.829999999999998</v>
      </c>
      <c r="B1784">
        <v>4.3174000000000001</v>
      </c>
      <c r="C1784">
        <v>27.309100000000001</v>
      </c>
      <c r="D1784">
        <v>-0.32033200000000001</v>
      </c>
    </row>
    <row r="1785" spans="1:4" x14ac:dyDescent="0.2">
      <c r="A1785">
        <v>17.84</v>
      </c>
      <c r="B1785">
        <v>4.2835700000000001</v>
      </c>
      <c r="C1785">
        <v>27.4438</v>
      </c>
      <c r="D1785">
        <v>-0.62819400000000003</v>
      </c>
    </row>
    <row r="1786" spans="1:4" x14ac:dyDescent="0.2">
      <c r="A1786">
        <v>17.850000000000001</v>
      </c>
      <c r="B1786">
        <v>4.25746</v>
      </c>
      <c r="C1786">
        <v>27.548999999999999</v>
      </c>
      <c r="D1786">
        <v>-0.93202600000000002</v>
      </c>
    </row>
    <row r="1787" spans="1:4" x14ac:dyDescent="0.2">
      <c r="A1787">
        <v>17.86</v>
      </c>
      <c r="B1787">
        <v>4.2411399999999997</v>
      </c>
      <c r="C1787">
        <v>27.631599999999999</v>
      </c>
      <c r="D1787">
        <v>-1.23359</v>
      </c>
    </row>
    <row r="1788" spans="1:4" x14ac:dyDescent="0.2">
      <c r="A1788">
        <v>17.87</v>
      </c>
      <c r="B1788">
        <v>4.2366400000000004</v>
      </c>
      <c r="C1788">
        <v>27.6997</v>
      </c>
      <c r="D1788">
        <v>-1.53373</v>
      </c>
    </row>
    <row r="1789" spans="1:4" x14ac:dyDescent="0.2">
      <c r="A1789">
        <v>17.88</v>
      </c>
      <c r="B1789">
        <v>4.2459699999999998</v>
      </c>
      <c r="C1789">
        <v>27.760400000000001</v>
      </c>
      <c r="D1789">
        <v>-1.8312600000000001</v>
      </c>
    </row>
    <row r="1790" spans="1:4" x14ac:dyDescent="0.2">
      <c r="A1790">
        <v>17.89</v>
      </c>
      <c r="B1790">
        <v>4.2702900000000001</v>
      </c>
      <c r="C1790">
        <v>27.818899999999999</v>
      </c>
      <c r="D1790">
        <v>-2.1250599999999999</v>
      </c>
    </row>
    <row r="1791" spans="1:4" x14ac:dyDescent="0.2">
      <c r="A1791">
        <v>17.899999999999999</v>
      </c>
      <c r="B1791">
        <v>4.3093700000000004</v>
      </c>
      <c r="C1791">
        <v>27.875499999999999</v>
      </c>
      <c r="D1791">
        <v>-2.4146000000000001</v>
      </c>
    </row>
    <row r="1792" spans="1:4" x14ac:dyDescent="0.2">
      <c r="A1792">
        <v>17.91</v>
      </c>
      <c r="B1792">
        <v>4.3637800000000002</v>
      </c>
      <c r="C1792">
        <v>27.927499999999998</v>
      </c>
      <c r="D1792">
        <v>-2.6985199999999998</v>
      </c>
    </row>
    <row r="1793" spans="1:4" x14ac:dyDescent="0.2">
      <c r="A1793">
        <v>17.920000000000002</v>
      </c>
      <c r="B1793">
        <v>4.4316199999999997</v>
      </c>
      <c r="C1793">
        <v>27.9696</v>
      </c>
      <c r="D1793">
        <v>-2.9775299999999998</v>
      </c>
    </row>
    <row r="1794" spans="1:4" x14ac:dyDescent="0.2">
      <c r="A1794">
        <v>17.93</v>
      </c>
      <c r="B1794">
        <v>4.5094000000000003</v>
      </c>
      <c r="C1794">
        <v>27.995000000000001</v>
      </c>
      <c r="D1794">
        <v>-3.2542599999999999</v>
      </c>
    </row>
    <row r="1795" spans="1:4" x14ac:dyDescent="0.2">
      <c r="A1795">
        <v>17.940000000000001</v>
      </c>
      <c r="B1795">
        <v>4.5949999999999998</v>
      </c>
      <c r="C1795">
        <v>27.997800000000002</v>
      </c>
      <c r="D1795">
        <v>-3.5303200000000001</v>
      </c>
    </row>
    <row r="1796" spans="1:4" x14ac:dyDescent="0.2">
      <c r="A1796">
        <v>17.95</v>
      </c>
      <c r="B1796">
        <v>4.6875999999999998</v>
      </c>
      <c r="C1796">
        <v>27.976099999999999</v>
      </c>
      <c r="D1796">
        <v>-3.8071899999999999</v>
      </c>
    </row>
    <row r="1797" spans="1:4" x14ac:dyDescent="0.2">
      <c r="A1797">
        <v>17.96</v>
      </c>
      <c r="B1797">
        <v>4.7869200000000003</v>
      </c>
      <c r="C1797">
        <v>27.9314</v>
      </c>
      <c r="D1797">
        <v>-4.08582</v>
      </c>
    </row>
    <row r="1798" spans="1:4" x14ac:dyDescent="0.2">
      <c r="A1798">
        <v>17.97</v>
      </c>
      <c r="B1798">
        <v>4.89229</v>
      </c>
      <c r="C1798">
        <v>27.867599999999999</v>
      </c>
      <c r="D1798">
        <v>-4.3651299999999997</v>
      </c>
    </row>
    <row r="1799" spans="1:4" x14ac:dyDescent="0.2">
      <c r="A1799">
        <v>17.98</v>
      </c>
      <c r="B1799">
        <v>5.0027999999999997</v>
      </c>
      <c r="C1799">
        <v>27.7898</v>
      </c>
      <c r="D1799">
        <v>-4.6425400000000003</v>
      </c>
    </row>
    <row r="1800" spans="1:4" x14ac:dyDescent="0.2">
      <c r="A1800">
        <v>17.989999999999998</v>
      </c>
      <c r="B1800">
        <v>5.1174999999999997</v>
      </c>
      <c r="C1800">
        <v>27.705400000000001</v>
      </c>
      <c r="D1800">
        <v>-4.9155100000000003</v>
      </c>
    </row>
    <row r="1801" spans="1:4" x14ac:dyDescent="0.2">
      <c r="A1801">
        <v>18</v>
      </c>
      <c r="B1801">
        <v>5.2369500000000002</v>
      </c>
      <c r="C1801">
        <v>27.625</v>
      </c>
      <c r="D1801">
        <v>-5.17997</v>
      </c>
    </row>
    <row r="1802" spans="1:4" x14ac:dyDescent="0.2">
      <c r="A1802">
        <v>18.010000000000002</v>
      </c>
      <c r="B1802">
        <v>5.3629199999999999</v>
      </c>
      <c r="C1802">
        <v>27.5579</v>
      </c>
      <c r="D1802">
        <v>-5.4337400000000002</v>
      </c>
    </row>
    <row r="1803" spans="1:4" x14ac:dyDescent="0.2">
      <c r="A1803">
        <v>18.02</v>
      </c>
      <c r="B1803">
        <v>5.5016499999999997</v>
      </c>
      <c r="C1803">
        <v>27.5093</v>
      </c>
      <c r="D1803">
        <v>-5.6720300000000003</v>
      </c>
    </row>
    <row r="1804" spans="1:4" x14ac:dyDescent="0.2">
      <c r="A1804">
        <v>18.03</v>
      </c>
      <c r="B1804">
        <v>5.6603500000000002</v>
      </c>
      <c r="C1804">
        <v>27.478899999999999</v>
      </c>
      <c r="D1804">
        <v>-5.8920700000000004</v>
      </c>
    </row>
    <row r="1805" spans="1:4" x14ac:dyDescent="0.2">
      <c r="A1805">
        <v>18.04</v>
      </c>
      <c r="B1805">
        <v>5.8494299999999999</v>
      </c>
      <c r="C1805">
        <v>27.466200000000001</v>
      </c>
      <c r="D1805">
        <v>-6.0949</v>
      </c>
    </row>
    <row r="1806" spans="1:4" x14ac:dyDescent="0.2">
      <c r="A1806">
        <v>18.05</v>
      </c>
      <c r="B1806">
        <v>6.0775800000000002</v>
      </c>
      <c r="C1806">
        <v>27.4678</v>
      </c>
      <c r="D1806">
        <v>-6.2843600000000004</v>
      </c>
    </row>
    <row r="1807" spans="1:4" x14ac:dyDescent="0.2">
      <c r="A1807">
        <v>18.059999999999999</v>
      </c>
      <c r="B1807">
        <v>6.3515499999999996</v>
      </c>
      <c r="C1807">
        <v>27.479199999999999</v>
      </c>
      <c r="D1807">
        <v>-6.46347</v>
      </c>
    </row>
    <row r="1808" spans="1:4" x14ac:dyDescent="0.2">
      <c r="A1808">
        <v>18.07</v>
      </c>
      <c r="B1808">
        <v>6.6758600000000001</v>
      </c>
      <c r="C1808">
        <v>27.495799999999999</v>
      </c>
      <c r="D1808">
        <v>-6.6353200000000001</v>
      </c>
    </row>
    <row r="1809" spans="1:4" x14ac:dyDescent="0.2">
      <c r="A1809">
        <v>18.079999999999998</v>
      </c>
      <c r="B1809">
        <v>7.0454400000000001</v>
      </c>
      <c r="C1809">
        <v>27.506699999999999</v>
      </c>
      <c r="D1809">
        <v>-6.8066599999999999</v>
      </c>
    </row>
    <row r="1810" spans="1:4" x14ac:dyDescent="0.2">
      <c r="A1810">
        <v>18.09</v>
      </c>
      <c r="B1810">
        <v>7.4576399999999996</v>
      </c>
      <c r="C1810">
        <v>27.509</v>
      </c>
      <c r="D1810">
        <v>-6.9831399999999997</v>
      </c>
    </row>
    <row r="1811" spans="1:4" x14ac:dyDescent="0.2">
      <c r="A1811">
        <v>18.100000000000001</v>
      </c>
      <c r="B1811">
        <v>7.9082499999999998</v>
      </c>
      <c r="C1811">
        <v>27.502300000000002</v>
      </c>
      <c r="D1811">
        <v>-7.1674300000000004</v>
      </c>
    </row>
    <row r="1812" spans="1:4" x14ac:dyDescent="0.2">
      <c r="A1812">
        <v>18.11</v>
      </c>
      <c r="B1812">
        <v>8.3943899999999996</v>
      </c>
      <c r="C1812">
        <v>27.4876</v>
      </c>
      <c r="D1812">
        <v>-7.3575499999999998</v>
      </c>
    </row>
    <row r="1813" spans="1:4" x14ac:dyDescent="0.2">
      <c r="A1813">
        <v>18.12</v>
      </c>
      <c r="B1813">
        <v>8.9157299999999999</v>
      </c>
      <c r="C1813">
        <v>27.470800000000001</v>
      </c>
      <c r="D1813">
        <v>-7.5476099999999997</v>
      </c>
    </row>
    <row r="1814" spans="1:4" x14ac:dyDescent="0.2">
      <c r="A1814">
        <v>18.13</v>
      </c>
      <c r="B1814">
        <v>9.4724599999999999</v>
      </c>
      <c r="C1814">
        <v>27.462299999999999</v>
      </c>
      <c r="D1814">
        <v>-7.7317099999999996</v>
      </c>
    </row>
    <row r="1815" spans="1:4" x14ac:dyDescent="0.2">
      <c r="A1815">
        <v>18.14</v>
      </c>
      <c r="B1815">
        <v>10.065099999999999</v>
      </c>
      <c r="C1815">
        <v>27.4757</v>
      </c>
      <c r="D1815">
        <v>-7.9045199999999998</v>
      </c>
    </row>
    <row r="1816" spans="1:4" x14ac:dyDescent="0.2">
      <c r="A1816">
        <v>18.149999999999999</v>
      </c>
      <c r="B1816">
        <v>10.694100000000001</v>
      </c>
      <c r="C1816">
        <v>27.526299999999999</v>
      </c>
      <c r="D1816">
        <v>-8.0616000000000003</v>
      </c>
    </row>
    <row r="1817" spans="1:4" x14ac:dyDescent="0.2">
      <c r="A1817">
        <v>18.16</v>
      </c>
      <c r="B1817">
        <v>11.3569</v>
      </c>
      <c r="C1817">
        <v>27.626899999999999</v>
      </c>
      <c r="D1817">
        <v>-8.2004199999999994</v>
      </c>
    </row>
    <row r="1818" spans="1:4" x14ac:dyDescent="0.2">
      <c r="A1818">
        <v>18.170000000000002</v>
      </c>
      <c r="B1818">
        <v>12.0504</v>
      </c>
      <c r="C1818">
        <v>27.784800000000001</v>
      </c>
      <c r="D1818">
        <v>-8.3186400000000003</v>
      </c>
    </row>
    <row r="1819" spans="1:4" x14ac:dyDescent="0.2">
      <c r="A1819">
        <v>18.18</v>
      </c>
      <c r="B1819">
        <v>12.7719</v>
      </c>
      <c r="C1819">
        <v>28.003</v>
      </c>
      <c r="D1819">
        <v>-8.4113799999999994</v>
      </c>
    </row>
    <row r="1820" spans="1:4" x14ac:dyDescent="0.2">
      <c r="A1820">
        <v>18.190000000000001</v>
      </c>
      <c r="B1820">
        <v>13.519500000000001</v>
      </c>
      <c r="C1820">
        <v>28.280100000000001</v>
      </c>
      <c r="D1820">
        <v>-8.4730000000000008</v>
      </c>
    </row>
    <row r="1821" spans="1:4" x14ac:dyDescent="0.2">
      <c r="A1821">
        <v>18.2</v>
      </c>
      <c r="B1821">
        <v>14.2911</v>
      </c>
      <c r="C1821">
        <v>28.610199999999999</v>
      </c>
      <c r="D1821">
        <v>-8.49864</v>
      </c>
    </row>
    <row r="1822" spans="1:4" x14ac:dyDescent="0.2">
      <c r="A1822">
        <v>18.21</v>
      </c>
      <c r="B1822">
        <v>15.0825</v>
      </c>
      <c r="C1822">
        <v>28.984300000000001</v>
      </c>
      <c r="D1822">
        <v>-8.4856999999999996</v>
      </c>
    </row>
    <row r="1823" spans="1:4" x14ac:dyDescent="0.2">
      <c r="A1823">
        <v>18.22</v>
      </c>
      <c r="B1823">
        <v>15.8902</v>
      </c>
      <c r="C1823">
        <v>29.3917</v>
      </c>
      <c r="D1823">
        <v>-8.4336599999999997</v>
      </c>
    </row>
    <row r="1824" spans="1:4" x14ac:dyDescent="0.2">
      <c r="A1824">
        <v>18.23</v>
      </c>
      <c r="B1824">
        <v>16.7134</v>
      </c>
      <c r="C1824">
        <v>29.827400000000001</v>
      </c>
      <c r="D1824">
        <v>-8.3416599999999992</v>
      </c>
    </row>
    <row r="1825" spans="1:4" x14ac:dyDescent="0.2">
      <c r="A1825">
        <v>18.239999999999998</v>
      </c>
      <c r="B1825">
        <v>17.553100000000001</v>
      </c>
      <c r="C1825">
        <v>30.290800000000001</v>
      </c>
      <c r="D1825">
        <v>-8.2076100000000007</v>
      </c>
    </row>
    <row r="1826" spans="1:4" x14ac:dyDescent="0.2">
      <c r="A1826">
        <v>18.25</v>
      </c>
      <c r="B1826">
        <v>18.408899999999999</v>
      </c>
      <c r="C1826">
        <v>30.785599999999999</v>
      </c>
      <c r="D1826">
        <v>-8.0290700000000008</v>
      </c>
    </row>
    <row r="1827" spans="1:4" x14ac:dyDescent="0.2">
      <c r="A1827">
        <v>18.260000000000002</v>
      </c>
      <c r="B1827">
        <v>19.278600000000001</v>
      </c>
      <c r="C1827">
        <v>31.317299999999999</v>
      </c>
      <c r="D1827">
        <v>-7.8025399999999996</v>
      </c>
    </row>
    <row r="1828" spans="1:4" x14ac:dyDescent="0.2">
      <c r="A1828">
        <v>18.27</v>
      </c>
      <c r="B1828">
        <v>20.159600000000001</v>
      </c>
      <c r="C1828">
        <v>31.8904</v>
      </c>
      <c r="D1828">
        <v>-7.5224200000000003</v>
      </c>
    </row>
    <row r="1829" spans="1:4" x14ac:dyDescent="0.2">
      <c r="A1829">
        <v>18.28</v>
      </c>
      <c r="B1829">
        <v>21.051600000000001</v>
      </c>
      <c r="C1829">
        <v>32.505400000000002</v>
      </c>
      <c r="D1829">
        <v>-7.1810600000000004</v>
      </c>
    </row>
    <row r="1830" spans="1:4" x14ac:dyDescent="0.2">
      <c r="A1830">
        <v>18.29</v>
      </c>
      <c r="B1830">
        <v>21.954899999999999</v>
      </c>
      <c r="C1830">
        <v>33.155999999999999</v>
      </c>
      <c r="D1830">
        <v>-6.7730800000000002</v>
      </c>
    </row>
    <row r="1831" spans="1:4" x14ac:dyDescent="0.2">
      <c r="A1831">
        <v>18.3</v>
      </c>
      <c r="B1831">
        <v>22.869599999999998</v>
      </c>
      <c r="C1831">
        <v>33.828699999999998</v>
      </c>
      <c r="D1831">
        <v>-6.2981299999999996</v>
      </c>
    </row>
    <row r="1832" spans="1:4" x14ac:dyDescent="0.2">
      <c r="A1832">
        <v>18.309999999999999</v>
      </c>
      <c r="B1832">
        <v>23.795999999999999</v>
      </c>
      <c r="C1832">
        <v>34.507199999999997</v>
      </c>
      <c r="D1832">
        <v>-5.7581899999999999</v>
      </c>
    </row>
    <row r="1833" spans="1:4" x14ac:dyDescent="0.2">
      <c r="A1833">
        <v>18.32</v>
      </c>
      <c r="B1833">
        <v>24.7349</v>
      </c>
      <c r="C1833">
        <v>35.177799999999998</v>
      </c>
      <c r="D1833">
        <v>-5.1559699999999999</v>
      </c>
    </row>
    <row r="1834" spans="1:4" x14ac:dyDescent="0.2">
      <c r="A1834">
        <v>18.329999999999998</v>
      </c>
      <c r="B1834">
        <v>25.685300000000002</v>
      </c>
      <c r="C1834">
        <v>35.831200000000003</v>
      </c>
      <c r="D1834">
        <v>-4.4947600000000003</v>
      </c>
    </row>
    <row r="1835" spans="1:4" x14ac:dyDescent="0.2">
      <c r="A1835">
        <v>18.34</v>
      </c>
      <c r="B1835">
        <v>26.6432</v>
      </c>
      <c r="C1835">
        <v>36.460900000000002</v>
      </c>
      <c r="D1835">
        <v>-3.7780900000000002</v>
      </c>
    </row>
    <row r="1836" spans="1:4" x14ac:dyDescent="0.2">
      <c r="A1836">
        <v>18.350000000000001</v>
      </c>
      <c r="B1836">
        <v>27.604600000000001</v>
      </c>
      <c r="C1836">
        <v>37.064700000000002</v>
      </c>
      <c r="D1836">
        <v>-3.00705</v>
      </c>
    </row>
    <row r="1837" spans="1:4" x14ac:dyDescent="0.2">
      <c r="A1837">
        <v>18.36</v>
      </c>
      <c r="B1837">
        <v>28.566299999999998</v>
      </c>
      <c r="C1837">
        <v>37.645299999999999</v>
      </c>
      <c r="D1837">
        <v>-2.17977</v>
      </c>
    </row>
    <row r="1838" spans="1:4" x14ac:dyDescent="0.2">
      <c r="A1838">
        <v>18.37</v>
      </c>
      <c r="B1838">
        <v>29.523399999999999</v>
      </c>
      <c r="C1838">
        <v>38.205599999999997</v>
      </c>
      <c r="D1838">
        <v>-1.2939000000000001</v>
      </c>
    </row>
    <row r="1839" spans="1:4" x14ac:dyDescent="0.2">
      <c r="A1839">
        <v>18.38</v>
      </c>
      <c r="B1839">
        <v>30.469799999999999</v>
      </c>
      <c r="C1839">
        <v>38.746000000000002</v>
      </c>
      <c r="D1839">
        <v>-0.34651999999999999</v>
      </c>
    </row>
    <row r="1840" spans="1:4" x14ac:dyDescent="0.2">
      <c r="A1840">
        <v>18.39</v>
      </c>
      <c r="B1840">
        <v>31.400099999999998</v>
      </c>
      <c r="C1840">
        <v>39.264400000000002</v>
      </c>
      <c r="D1840">
        <v>0.66492799999999996</v>
      </c>
    </row>
    <row r="1841" spans="1:4" x14ac:dyDescent="0.2">
      <c r="A1841">
        <v>18.399999999999999</v>
      </c>
      <c r="B1841">
        <v>32.285200000000003</v>
      </c>
      <c r="C1841">
        <v>39.752200000000002</v>
      </c>
      <c r="D1841">
        <v>1.7333000000000001</v>
      </c>
    </row>
    <row r="1842" spans="1:4" x14ac:dyDescent="0.2">
      <c r="A1842">
        <v>18.41</v>
      </c>
      <c r="B1842">
        <v>33.127699999999997</v>
      </c>
      <c r="C1842">
        <v>40.209099999999999</v>
      </c>
      <c r="D1842">
        <v>2.8541300000000001</v>
      </c>
    </row>
    <row r="1843" spans="1:4" x14ac:dyDescent="0.2">
      <c r="A1843">
        <v>18.420000000000002</v>
      </c>
      <c r="B1843">
        <v>33.929699999999997</v>
      </c>
      <c r="C1843">
        <v>40.634700000000002</v>
      </c>
      <c r="D1843">
        <v>4.0233299999999996</v>
      </c>
    </row>
    <row r="1844" spans="1:4" x14ac:dyDescent="0.2">
      <c r="A1844">
        <v>18.43</v>
      </c>
      <c r="B1844">
        <v>34.693399999999997</v>
      </c>
      <c r="C1844">
        <v>41.028300000000002</v>
      </c>
      <c r="D1844">
        <v>5.2363900000000001</v>
      </c>
    </row>
    <row r="1845" spans="1:4" x14ac:dyDescent="0.2">
      <c r="A1845">
        <v>18.440000000000001</v>
      </c>
      <c r="B1845">
        <v>35.419699999999999</v>
      </c>
      <c r="C1845">
        <v>41.389699999999998</v>
      </c>
      <c r="D1845">
        <v>6.48888</v>
      </c>
    </row>
    <row r="1846" spans="1:4" x14ac:dyDescent="0.2">
      <c r="A1846">
        <v>18.45</v>
      </c>
      <c r="B1846">
        <v>36.104599999999998</v>
      </c>
      <c r="C1846">
        <v>41.7149</v>
      </c>
      <c r="D1846">
        <v>7.7713099999999997</v>
      </c>
    </row>
    <row r="1847" spans="1:4" x14ac:dyDescent="0.2">
      <c r="A1847">
        <v>18.46</v>
      </c>
      <c r="B1847">
        <v>36.745399999999997</v>
      </c>
      <c r="C1847">
        <v>42.002699999999997</v>
      </c>
      <c r="D1847">
        <v>9.0743200000000002</v>
      </c>
    </row>
    <row r="1848" spans="1:4" x14ac:dyDescent="0.2">
      <c r="A1848">
        <v>18.47</v>
      </c>
      <c r="B1848">
        <v>37.335900000000002</v>
      </c>
      <c r="C1848">
        <v>42.254199999999997</v>
      </c>
      <c r="D1848">
        <v>10.389699999999999</v>
      </c>
    </row>
    <row r="1849" spans="1:4" x14ac:dyDescent="0.2">
      <c r="A1849">
        <v>18.48</v>
      </c>
      <c r="B1849">
        <v>37.870800000000003</v>
      </c>
      <c r="C1849">
        <v>42.472000000000001</v>
      </c>
      <c r="D1849">
        <v>11.7104</v>
      </c>
    </row>
    <row r="1850" spans="1:4" x14ac:dyDescent="0.2">
      <c r="A1850">
        <v>18.489999999999998</v>
      </c>
      <c r="B1850">
        <v>38.345500000000001</v>
      </c>
      <c r="C1850">
        <v>42.659100000000002</v>
      </c>
      <c r="D1850">
        <v>13.0319</v>
      </c>
    </row>
    <row r="1851" spans="1:4" x14ac:dyDescent="0.2">
      <c r="A1851">
        <v>18.5</v>
      </c>
      <c r="B1851">
        <v>38.757899999999999</v>
      </c>
      <c r="C1851">
        <v>42.819099999999999</v>
      </c>
      <c r="D1851">
        <v>14.352</v>
      </c>
    </row>
    <row r="1852" spans="1:4" x14ac:dyDescent="0.2">
      <c r="A1852">
        <v>18.510000000000002</v>
      </c>
      <c r="B1852">
        <v>39.109699999999997</v>
      </c>
      <c r="C1852">
        <v>42.955599999999997</v>
      </c>
      <c r="D1852">
        <v>15.6706</v>
      </c>
    </row>
    <row r="1853" spans="1:4" x14ac:dyDescent="0.2">
      <c r="A1853">
        <v>18.52</v>
      </c>
      <c r="B1853">
        <v>39.402799999999999</v>
      </c>
      <c r="C1853">
        <v>43.070799999999998</v>
      </c>
      <c r="D1853">
        <v>16.9877</v>
      </c>
    </row>
    <row r="1854" spans="1:4" x14ac:dyDescent="0.2">
      <c r="A1854">
        <v>18.53</v>
      </c>
      <c r="B1854">
        <v>39.638199999999998</v>
      </c>
      <c r="C1854">
        <v>43.165500000000002</v>
      </c>
      <c r="D1854">
        <v>18.301300000000001</v>
      </c>
    </row>
    <row r="1855" spans="1:4" x14ac:dyDescent="0.2">
      <c r="A1855">
        <v>18.54</v>
      </c>
      <c r="B1855">
        <v>39.812399999999997</v>
      </c>
      <c r="C1855">
        <v>43.236800000000002</v>
      </c>
      <c r="D1855">
        <v>19.604399999999998</v>
      </c>
    </row>
    <row r="1856" spans="1:4" x14ac:dyDescent="0.2">
      <c r="A1856">
        <v>18.55</v>
      </c>
      <c r="B1856">
        <v>39.924100000000003</v>
      </c>
      <c r="C1856">
        <v>43.281799999999997</v>
      </c>
      <c r="D1856">
        <v>20.889099999999999</v>
      </c>
    </row>
    <row r="1857" spans="1:4" x14ac:dyDescent="0.2">
      <c r="A1857">
        <v>18.559999999999999</v>
      </c>
      <c r="B1857">
        <v>39.974499999999999</v>
      </c>
      <c r="C1857">
        <v>43.298299999999998</v>
      </c>
      <c r="D1857">
        <v>22.146699999999999</v>
      </c>
    </row>
    <row r="1858" spans="1:4" x14ac:dyDescent="0.2">
      <c r="A1858">
        <v>18.57</v>
      </c>
      <c r="B1858">
        <v>39.961599999999997</v>
      </c>
      <c r="C1858">
        <v>43.281799999999997</v>
      </c>
      <c r="D1858">
        <v>23.363499999999998</v>
      </c>
    </row>
    <row r="1859" spans="1:4" x14ac:dyDescent="0.2">
      <c r="A1859">
        <v>18.579999999999998</v>
      </c>
      <c r="B1859">
        <v>39.878999999999998</v>
      </c>
      <c r="C1859">
        <v>43.225900000000003</v>
      </c>
      <c r="D1859">
        <v>24.525400000000001</v>
      </c>
    </row>
    <row r="1860" spans="1:4" x14ac:dyDescent="0.2">
      <c r="A1860">
        <v>18.59</v>
      </c>
      <c r="B1860">
        <v>39.722099999999998</v>
      </c>
      <c r="C1860">
        <v>43.125700000000002</v>
      </c>
      <c r="D1860">
        <v>25.622</v>
      </c>
    </row>
    <row r="1861" spans="1:4" x14ac:dyDescent="0.2">
      <c r="A1861">
        <v>18.600000000000001</v>
      </c>
      <c r="B1861">
        <v>39.486699999999999</v>
      </c>
      <c r="C1861">
        <v>42.9786</v>
      </c>
      <c r="D1861">
        <v>26.646699999999999</v>
      </c>
    </row>
    <row r="1862" spans="1:4" x14ac:dyDescent="0.2">
      <c r="A1862">
        <v>18.61</v>
      </c>
      <c r="B1862">
        <v>39.1708</v>
      </c>
      <c r="C1862">
        <v>42.784599999999998</v>
      </c>
      <c r="D1862">
        <v>27.598400000000002</v>
      </c>
    </row>
    <row r="1863" spans="1:4" x14ac:dyDescent="0.2">
      <c r="A1863">
        <v>18.62</v>
      </c>
      <c r="B1863">
        <v>38.775799999999997</v>
      </c>
      <c r="C1863">
        <v>42.548099999999998</v>
      </c>
      <c r="D1863">
        <v>28.479700000000001</v>
      </c>
    </row>
    <row r="1864" spans="1:4" x14ac:dyDescent="0.2">
      <c r="A1864">
        <v>18.63</v>
      </c>
      <c r="B1864">
        <v>38.308100000000003</v>
      </c>
      <c r="C1864">
        <v>42.275799999999997</v>
      </c>
      <c r="D1864">
        <v>29.296299999999999</v>
      </c>
    </row>
    <row r="1865" spans="1:4" x14ac:dyDescent="0.2">
      <c r="A1865">
        <v>18.64</v>
      </c>
      <c r="B1865">
        <v>37.775799999999997</v>
      </c>
      <c r="C1865">
        <v>41.975099999999998</v>
      </c>
      <c r="D1865">
        <v>30.0548</v>
      </c>
    </row>
    <row r="1866" spans="1:4" x14ac:dyDescent="0.2">
      <c r="A1866">
        <v>18.649999999999999</v>
      </c>
      <c r="B1866">
        <v>37.187100000000001</v>
      </c>
      <c r="C1866">
        <v>41.653300000000002</v>
      </c>
      <c r="D1866">
        <v>30.759399999999999</v>
      </c>
    </row>
    <row r="1867" spans="1:4" x14ac:dyDescent="0.2">
      <c r="A1867">
        <v>18.66</v>
      </c>
      <c r="B1867">
        <v>36.546900000000001</v>
      </c>
      <c r="C1867">
        <v>41.312800000000003</v>
      </c>
      <c r="D1867">
        <v>31.410900000000002</v>
      </c>
    </row>
    <row r="1868" spans="1:4" x14ac:dyDescent="0.2">
      <c r="A1868">
        <v>18.670000000000002</v>
      </c>
      <c r="B1868">
        <v>35.853700000000003</v>
      </c>
      <c r="C1868">
        <v>40.947699999999998</v>
      </c>
      <c r="D1868">
        <v>32.008499999999998</v>
      </c>
    </row>
    <row r="1869" spans="1:4" x14ac:dyDescent="0.2">
      <c r="A1869">
        <v>18.68</v>
      </c>
      <c r="B1869">
        <v>35.104799999999997</v>
      </c>
      <c r="C1869">
        <v>40.548400000000001</v>
      </c>
      <c r="D1869">
        <v>32.552900000000001</v>
      </c>
    </row>
    <row r="1870" spans="1:4" x14ac:dyDescent="0.2">
      <c r="A1870">
        <v>18.690000000000001</v>
      </c>
      <c r="B1870">
        <v>34.298999999999999</v>
      </c>
      <c r="C1870">
        <v>40.106099999999998</v>
      </c>
      <c r="D1870">
        <v>33.044400000000003</v>
      </c>
    </row>
    <row r="1871" spans="1:4" x14ac:dyDescent="0.2">
      <c r="A1871">
        <v>18.7</v>
      </c>
      <c r="B1871">
        <v>33.44</v>
      </c>
      <c r="C1871">
        <v>39.618499999999997</v>
      </c>
      <c r="D1871">
        <v>33.482199999999999</v>
      </c>
    </row>
    <row r="1872" spans="1:4" x14ac:dyDescent="0.2">
      <c r="A1872">
        <v>18.71</v>
      </c>
      <c r="B1872">
        <v>32.532200000000003</v>
      </c>
      <c r="C1872">
        <v>39.085099999999997</v>
      </c>
      <c r="D1872">
        <v>33.8626</v>
      </c>
    </row>
    <row r="1873" spans="1:4" x14ac:dyDescent="0.2">
      <c r="A1873">
        <v>18.72</v>
      </c>
      <c r="B1873">
        <v>31.582599999999999</v>
      </c>
      <c r="C1873">
        <v>38.508299999999998</v>
      </c>
      <c r="D1873">
        <v>34.184899999999999</v>
      </c>
    </row>
    <row r="1874" spans="1:4" x14ac:dyDescent="0.2">
      <c r="A1874">
        <v>18.73</v>
      </c>
      <c r="B1874">
        <v>30.601900000000001</v>
      </c>
      <c r="C1874">
        <v>37.894599999999997</v>
      </c>
      <c r="D1874">
        <v>34.454599999999999</v>
      </c>
    </row>
    <row r="1875" spans="1:4" x14ac:dyDescent="0.2">
      <c r="A1875">
        <v>18.739999999999998</v>
      </c>
      <c r="B1875">
        <v>29.598099999999999</v>
      </c>
      <c r="C1875">
        <v>37.251600000000003</v>
      </c>
      <c r="D1875">
        <v>34.678100000000001</v>
      </c>
    </row>
    <row r="1876" spans="1:4" x14ac:dyDescent="0.2">
      <c r="A1876">
        <v>18.75</v>
      </c>
      <c r="B1876">
        <v>28.5792</v>
      </c>
      <c r="C1876">
        <v>36.585799999999999</v>
      </c>
      <c r="D1876">
        <v>34.862499999999997</v>
      </c>
    </row>
    <row r="1877" spans="1:4" x14ac:dyDescent="0.2">
      <c r="A1877">
        <v>18.760000000000002</v>
      </c>
      <c r="B1877">
        <v>27.552600000000002</v>
      </c>
      <c r="C1877">
        <v>35.898600000000002</v>
      </c>
      <c r="D1877">
        <v>35.014200000000002</v>
      </c>
    </row>
    <row r="1878" spans="1:4" x14ac:dyDescent="0.2">
      <c r="A1878">
        <v>18.77</v>
      </c>
      <c r="B1878">
        <v>26.522500000000001</v>
      </c>
      <c r="C1878">
        <v>35.185099999999998</v>
      </c>
      <c r="D1878">
        <v>35.137599999999999</v>
      </c>
    </row>
    <row r="1879" spans="1:4" x14ac:dyDescent="0.2">
      <c r="A1879">
        <v>18.78</v>
      </c>
      <c r="B1879">
        <v>25.4908</v>
      </c>
      <c r="C1879">
        <v>34.435099999999998</v>
      </c>
      <c r="D1879">
        <v>35.231299999999997</v>
      </c>
    </row>
    <row r="1880" spans="1:4" x14ac:dyDescent="0.2">
      <c r="A1880">
        <v>18.79</v>
      </c>
      <c r="B1880">
        <v>24.4605</v>
      </c>
      <c r="C1880">
        <v>33.635100000000001</v>
      </c>
      <c r="D1880">
        <v>35.292700000000004</v>
      </c>
    </row>
    <row r="1881" spans="1:4" x14ac:dyDescent="0.2">
      <c r="A1881">
        <v>18.8</v>
      </c>
      <c r="B1881">
        <v>23.437799999999999</v>
      </c>
      <c r="C1881">
        <v>32.774799999999999</v>
      </c>
      <c r="D1881">
        <v>35.320799999999998</v>
      </c>
    </row>
    <row r="1882" spans="1:4" x14ac:dyDescent="0.2">
      <c r="A1882">
        <v>18.809999999999999</v>
      </c>
      <c r="B1882">
        <v>22.427900000000001</v>
      </c>
      <c r="C1882">
        <v>31.851199999999999</v>
      </c>
      <c r="D1882">
        <v>35.317100000000003</v>
      </c>
    </row>
    <row r="1883" spans="1:4" x14ac:dyDescent="0.2">
      <c r="A1883">
        <v>18.82</v>
      </c>
      <c r="B1883">
        <v>21.4358</v>
      </c>
      <c r="C1883">
        <v>30.871700000000001</v>
      </c>
      <c r="D1883">
        <v>35.285699999999999</v>
      </c>
    </row>
    <row r="1884" spans="1:4" x14ac:dyDescent="0.2">
      <c r="A1884">
        <v>18.829999999999998</v>
      </c>
      <c r="B1884">
        <v>20.465299999999999</v>
      </c>
      <c r="C1884">
        <v>29.849</v>
      </c>
      <c r="D1884">
        <v>35.232399999999998</v>
      </c>
    </row>
    <row r="1885" spans="1:4" x14ac:dyDescent="0.2">
      <c r="A1885">
        <v>18.84</v>
      </c>
      <c r="B1885">
        <v>19.518000000000001</v>
      </c>
      <c r="C1885">
        <v>28.7959</v>
      </c>
      <c r="D1885">
        <v>35.162199999999999</v>
      </c>
    </row>
    <row r="1886" spans="1:4" x14ac:dyDescent="0.2">
      <c r="A1886">
        <v>18.850000000000001</v>
      </c>
      <c r="B1886">
        <v>18.594000000000001</v>
      </c>
      <c r="C1886">
        <v>27.725200000000001</v>
      </c>
      <c r="D1886">
        <v>35.079700000000003</v>
      </c>
    </row>
    <row r="1887" spans="1:4" x14ac:dyDescent="0.2">
      <c r="A1887">
        <v>18.86</v>
      </c>
      <c r="B1887">
        <v>17.694500000000001</v>
      </c>
      <c r="C1887">
        <v>26.647400000000001</v>
      </c>
      <c r="D1887">
        <v>34.989199999999997</v>
      </c>
    </row>
    <row r="1888" spans="1:4" x14ac:dyDescent="0.2">
      <c r="A1888">
        <v>18.87</v>
      </c>
      <c r="B1888">
        <v>16.8215</v>
      </c>
      <c r="C1888">
        <v>25.567</v>
      </c>
      <c r="D1888">
        <v>34.895000000000003</v>
      </c>
    </row>
    <row r="1889" spans="1:4" x14ac:dyDescent="0.2">
      <c r="A1889">
        <v>18.88</v>
      </c>
      <c r="B1889">
        <v>15.9788</v>
      </c>
      <c r="C1889">
        <v>24.482900000000001</v>
      </c>
      <c r="D1889">
        <v>34.801699999999997</v>
      </c>
    </row>
    <row r="1890" spans="1:4" x14ac:dyDescent="0.2">
      <c r="A1890">
        <v>18.89</v>
      </c>
      <c r="B1890">
        <v>15.169600000000001</v>
      </c>
      <c r="C1890">
        <v>23.3903</v>
      </c>
      <c r="D1890">
        <v>34.7119</v>
      </c>
    </row>
    <row r="1891" spans="1:4" x14ac:dyDescent="0.2">
      <c r="A1891">
        <v>18.899999999999999</v>
      </c>
      <c r="B1891">
        <v>14.397</v>
      </c>
      <c r="C1891">
        <v>22.282299999999999</v>
      </c>
      <c r="D1891">
        <v>34.628100000000003</v>
      </c>
    </row>
    <row r="1892" spans="1:4" x14ac:dyDescent="0.2">
      <c r="A1892">
        <v>18.91</v>
      </c>
      <c r="B1892">
        <v>13.664</v>
      </c>
      <c r="C1892">
        <v>21.1495</v>
      </c>
      <c r="D1892">
        <v>34.552</v>
      </c>
    </row>
    <row r="1893" spans="1:4" x14ac:dyDescent="0.2">
      <c r="A1893">
        <v>18.920000000000002</v>
      </c>
      <c r="B1893">
        <v>12.975199999999999</v>
      </c>
      <c r="C1893">
        <v>19.985600000000002</v>
      </c>
      <c r="D1893">
        <v>34.485700000000001</v>
      </c>
    </row>
    <row r="1894" spans="1:4" x14ac:dyDescent="0.2">
      <c r="A1894">
        <v>18.93</v>
      </c>
      <c r="B1894">
        <v>12.3347</v>
      </c>
      <c r="C1894">
        <v>18.7896</v>
      </c>
      <c r="D1894">
        <v>34.427900000000001</v>
      </c>
    </row>
    <row r="1895" spans="1:4" x14ac:dyDescent="0.2">
      <c r="A1895">
        <v>18.940000000000001</v>
      </c>
      <c r="B1895">
        <v>11.743600000000001</v>
      </c>
      <c r="C1895">
        <v>17.566400000000002</v>
      </c>
      <c r="D1895">
        <v>34.375</v>
      </c>
    </row>
    <row r="1896" spans="1:4" x14ac:dyDescent="0.2">
      <c r="A1896">
        <v>18.95</v>
      </c>
      <c r="B1896">
        <v>11.2</v>
      </c>
      <c r="C1896">
        <v>16.325700000000001</v>
      </c>
      <c r="D1896">
        <v>34.3249</v>
      </c>
    </row>
    <row r="1897" spans="1:4" x14ac:dyDescent="0.2">
      <c r="A1897">
        <v>18.96</v>
      </c>
      <c r="B1897">
        <v>10.700200000000001</v>
      </c>
      <c r="C1897">
        <v>15.077999999999999</v>
      </c>
      <c r="D1897">
        <v>34.278300000000002</v>
      </c>
    </row>
    <row r="1898" spans="1:4" x14ac:dyDescent="0.2">
      <c r="A1898">
        <v>18.97</v>
      </c>
      <c r="B1898">
        <v>10.241400000000001</v>
      </c>
      <c r="C1898">
        <v>13.8323</v>
      </c>
      <c r="D1898">
        <v>34.238</v>
      </c>
    </row>
    <row r="1899" spans="1:4" x14ac:dyDescent="0.2">
      <c r="A1899">
        <v>18.98</v>
      </c>
      <c r="B1899">
        <v>9.8238400000000006</v>
      </c>
      <c r="C1899">
        <v>12.592000000000001</v>
      </c>
      <c r="D1899">
        <v>34.2089</v>
      </c>
    </row>
    <row r="1900" spans="1:4" x14ac:dyDescent="0.2">
      <c r="A1900">
        <v>18.989999999999998</v>
      </c>
      <c r="B1900">
        <v>9.4482400000000002</v>
      </c>
      <c r="C1900">
        <v>11.353999999999999</v>
      </c>
      <c r="D1900">
        <v>34.1967</v>
      </c>
    </row>
    <row r="1901" spans="1:4" x14ac:dyDescent="0.2">
      <c r="A1901">
        <v>19</v>
      </c>
      <c r="B1901">
        <v>9.1173500000000001</v>
      </c>
      <c r="C1901">
        <v>10.1107</v>
      </c>
      <c r="D1901">
        <v>34.206299999999999</v>
      </c>
    </row>
    <row r="1902" spans="1:4" x14ac:dyDescent="0.2">
      <c r="A1902">
        <v>19.010000000000002</v>
      </c>
      <c r="B1902">
        <v>8.8361999999999998</v>
      </c>
      <c r="C1902">
        <v>8.8524999999999991</v>
      </c>
      <c r="D1902">
        <v>34.240499999999997</v>
      </c>
    </row>
    <row r="1903" spans="1:4" x14ac:dyDescent="0.2">
      <c r="A1903">
        <v>19.02</v>
      </c>
      <c r="B1903">
        <v>8.6116899999999994</v>
      </c>
      <c r="C1903">
        <v>7.5692899999999996</v>
      </c>
      <c r="D1903">
        <v>34.298499999999997</v>
      </c>
    </row>
    <row r="1904" spans="1:4" x14ac:dyDescent="0.2">
      <c r="A1904">
        <v>19.03</v>
      </c>
      <c r="B1904">
        <v>8.4507999999999992</v>
      </c>
      <c r="C1904">
        <v>6.2534799999999997</v>
      </c>
      <c r="D1904">
        <v>34.376300000000001</v>
      </c>
    </row>
    <row r="1905" spans="1:4" x14ac:dyDescent="0.2">
      <c r="A1905">
        <v>19.04</v>
      </c>
      <c r="B1905">
        <v>8.3597800000000007</v>
      </c>
      <c r="C1905">
        <v>4.9026399999999999</v>
      </c>
      <c r="D1905">
        <v>34.468299999999999</v>
      </c>
    </row>
    <row r="1906" spans="1:4" x14ac:dyDescent="0.2">
      <c r="A1906">
        <v>19.05</v>
      </c>
      <c r="B1906">
        <v>8.3415599999999994</v>
      </c>
      <c r="C1906">
        <v>3.5177399999999999</v>
      </c>
      <c r="D1906">
        <v>34.567999999999998</v>
      </c>
    </row>
    <row r="1907" spans="1:4" x14ac:dyDescent="0.2">
      <c r="A1907">
        <v>19.059999999999999</v>
      </c>
      <c r="B1907">
        <v>8.3962199999999996</v>
      </c>
      <c r="C1907">
        <v>2.10114</v>
      </c>
      <c r="D1907">
        <v>34.667499999999997</v>
      </c>
    </row>
    <row r="1908" spans="1:4" x14ac:dyDescent="0.2">
      <c r="A1908">
        <v>19.07</v>
      </c>
      <c r="B1908">
        <v>8.5240100000000005</v>
      </c>
      <c r="C1908">
        <v>0.65681299999999998</v>
      </c>
      <c r="D1908">
        <v>34.760300000000001</v>
      </c>
    </row>
    <row r="1909" spans="1:4" x14ac:dyDescent="0.2">
      <c r="A1909">
        <v>19.079999999999998</v>
      </c>
      <c r="B1909">
        <v>8.7251399999999997</v>
      </c>
      <c r="C1909">
        <v>-0.81193400000000004</v>
      </c>
      <c r="D1909">
        <v>34.843800000000002</v>
      </c>
    </row>
    <row r="1910" spans="1:4" x14ac:dyDescent="0.2">
      <c r="A1910">
        <v>19.09</v>
      </c>
      <c r="B1910">
        <v>9.0012600000000003</v>
      </c>
      <c r="C1910">
        <v>-2.3017099999999999</v>
      </c>
      <c r="D1910">
        <v>34.9193</v>
      </c>
    </row>
    <row r="1911" spans="1:4" x14ac:dyDescent="0.2">
      <c r="A1911">
        <v>19.100000000000001</v>
      </c>
      <c r="B1911">
        <v>9.3525399999999994</v>
      </c>
      <c r="C1911">
        <v>-3.8111700000000002</v>
      </c>
      <c r="D1911">
        <v>34.990699999999997</v>
      </c>
    </row>
    <row r="1912" spans="1:4" x14ac:dyDescent="0.2">
      <c r="A1912">
        <v>19.11</v>
      </c>
      <c r="B1912">
        <v>9.7778399999999994</v>
      </c>
      <c r="C1912">
        <v>-5.3403900000000002</v>
      </c>
      <c r="D1912">
        <v>35.061599999999999</v>
      </c>
    </row>
    <row r="1913" spans="1:4" x14ac:dyDescent="0.2">
      <c r="A1913">
        <v>19.12</v>
      </c>
      <c r="B1913">
        <v>10.2751</v>
      </c>
      <c r="C1913">
        <v>-6.8905500000000002</v>
      </c>
      <c r="D1913">
        <v>35.133299999999998</v>
      </c>
    </row>
    <row r="1914" spans="1:4" x14ac:dyDescent="0.2">
      <c r="A1914">
        <v>19.13</v>
      </c>
      <c r="B1914">
        <v>10.8421</v>
      </c>
      <c r="C1914">
        <v>-8.4620499999999996</v>
      </c>
      <c r="D1914">
        <v>35.206299999999999</v>
      </c>
    </row>
    <row r="1915" spans="1:4" x14ac:dyDescent="0.2">
      <c r="A1915">
        <v>19.14</v>
      </c>
      <c r="B1915">
        <v>11.477499999999999</v>
      </c>
      <c r="C1915">
        <v>-10.053000000000001</v>
      </c>
      <c r="D1915">
        <v>35.280299999999997</v>
      </c>
    </row>
    <row r="1916" spans="1:4" x14ac:dyDescent="0.2">
      <c r="A1916">
        <v>19.149999999999999</v>
      </c>
      <c r="B1916">
        <v>12.1808</v>
      </c>
      <c r="C1916">
        <v>-11.6578</v>
      </c>
      <c r="D1916">
        <v>35.353200000000001</v>
      </c>
    </row>
    <row r="1917" spans="1:4" x14ac:dyDescent="0.2">
      <c r="A1917">
        <v>19.16</v>
      </c>
      <c r="B1917">
        <v>12.9491</v>
      </c>
      <c r="C1917">
        <v>-13.268000000000001</v>
      </c>
      <c r="D1917">
        <v>35.423999999999999</v>
      </c>
    </row>
    <row r="1918" spans="1:4" x14ac:dyDescent="0.2">
      <c r="A1918">
        <v>19.170000000000002</v>
      </c>
      <c r="B1918">
        <v>13.7805</v>
      </c>
      <c r="C1918">
        <v>-14.8748</v>
      </c>
      <c r="D1918">
        <v>35.492100000000001</v>
      </c>
    </row>
    <row r="1919" spans="1:4" x14ac:dyDescent="0.2">
      <c r="A1919">
        <v>19.18</v>
      </c>
      <c r="B1919">
        <v>14.6708</v>
      </c>
      <c r="C1919">
        <v>-16.469100000000001</v>
      </c>
      <c r="D1919">
        <v>35.558999999999997</v>
      </c>
    </row>
    <row r="1920" spans="1:4" x14ac:dyDescent="0.2">
      <c r="A1920">
        <v>19.190000000000001</v>
      </c>
      <c r="B1920">
        <v>15.612299999999999</v>
      </c>
      <c r="C1920">
        <v>-18.0396</v>
      </c>
      <c r="D1920">
        <v>35.628300000000003</v>
      </c>
    </row>
    <row r="1921" spans="1:4" x14ac:dyDescent="0.2">
      <c r="A1921">
        <v>19.2</v>
      </c>
      <c r="B1921">
        <v>16.598099999999999</v>
      </c>
      <c r="C1921">
        <v>-19.580100000000002</v>
      </c>
      <c r="D1921">
        <v>35.704300000000003</v>
      </c>
    </row>
    <row r="1922" spans="1:4" x14ac:dyDescent="0.2">
      <c r="A1922">
        <v>19.21</v>
      </c>
      <c r="B1922">
        <v>17.618600000000001</v>
      </c>
      <c r="C1922">
        <v>-21.083600000000001</v>
      </c>
      <c r="D1922">
        <v>35.7928</v>
      </c>
    </row>
    <row r="1923" spans="1:4" x14ac:dyDescent="0.2">
      <c r="A1923">
        <v>19.22</v>
      </c>
      <c r="B1923">
        <v>18.6631</v>
      </c>
      <c r="C1923">
        <v>-22.543099999999999</v>
      </c>
      <c r="D1923">
        <v>35.900300000000001</v>
      </c>
    </row>
    <row r="1924" spans="1:4" x14ac:dyDescent="0.2">
      <c r="A1924">
        <v>19.23</v>
      </c>
      <c r="B1924">
        <v>19.7226</v>
      </c>
      <c r="C1924">
        <v>-23.953199999999999</v>
      </c>
      <c r="D1924">
        <v>36.032400000000003</v>
      </c>
    </row>
    <row r="1925" spans="1:4" x14ac:dyDescent="0.2">
      <c r="A1925">
        <v>19.239999999999998</v>
      </c>
      <c r="B1925">
        <v>20.7895</v>
      </c>
      <c r="C1925">
        <v>-25.311299999999999</v>
      </c>
      <c r="D1925">
        <v>36.194099999999999</v>
      </c>
    </row>
    <row r="1926" spans="1:4" x14ac:dyDescent="0.2">
      <c r="A1926">
        <v>19.25</v>
      </c>
      <c r="B1926">
        <v>21.857600000000001</v>
      </c>
      <c r="C1926">
        <v>-26.6158</v>
      </c>
      <c r="D1926">
        <v>36.388599999999997</v>
      </c>
    </row>
    <row r="1927" spans="1:4" x14ac:dyDescent="0.2">
      <c r="A1927">
        <v>19.260000000000002</v>
      </c>
      <c r="B1927">
        <v>22.922999999999998</v>
      </c>
      <c r="C1927">
        <v>-27.866199999999999</v>
      </c>
      <c r="D1927">
        <v>36.616700000000002</v>
      </c>
    </row>
    <row r="1928" spans="1:4" x14ac:dyDescent="0.2">
      <c r="A1928">
        <v>19.27</v>
      </c>
      <c r="B1928">
        <v>23.981000000000002</v>
      </c>
      <c r="C1928">
        <v>-29.0608</v>
      </c>
      <c r="D1928">
        <v>36.878500000000003</v>
      </c>
    </row>
    <row r="1929" spans="1:4" x14ac:dyDescent="0.2">
      <c r="A1929">
        <v>19.28</v>
      </c>
      <c r="B1929">
        <v>25.027699999999999</v>
      </c>
      <c r="C1929">
        <v>-30.199000000000002</v>
      </c>
      <c r="D1929">
        <v>37.173400000000001</v>
      </c>
    </row>
    <row r="1930" spans="1:4" x14ac:dyDescent="0.2">
      <c r="A1930">
        <v>19.29</v>
      </c>
      <c r="B1930">
        <v>26.060099999999998</v>
      </c>
      <c r="C1930">
        <v>-31.2807</v>
      </c>
      <c r="D1930">
        <v>37.501300000000001</v>
      </c>
    </row>
    <row r="1931" spans="1:4" x14ac:dyDescent="0.2">
      <c r="A1931">
        <v>19.3</v>
      </c>
      <c r="B1931">
        <v>27.074100000000001</v>
      </c>
      <c r="C1931">
        <v>-32.306899999999999</v>
      </c>
      <c r="D1931">
        <v>37.863700000000001</v>
      </c>
    </row>
    <row r="1932" spans="1:4" x14ac:dyDescent="0.2">
      <c r="A1932">
        <v>19.309999999999999</v>
      </c>
      <c r="B1932">
        <v>28.064299999999999</v>
      </c>
      <c r="C1932">
        <v>-33.278500000000001</v>
      </c>
      <c r="D1932">
        <v>38.2639</v>
      </c>
    </row>
    <row r="1933" spans="1:4" x14ac:dyDescent="0.2">
      <c r="A1933">
        <v>19.32</v>
      </c>
      <c r="B1933">
        <v>29.024100000000001</v>
      </c>
      <c r="C1933">
        <v>-34.195399999999999</v>
      </c>
      <c r="D1933">
        <v>38.706800000000001</v>
      </c>
    </row>
    <row r="1934" spans="1:4" x14ac:dyDescent="0.2">
      <c r="A1934">
        <v>19.329999999999998</v>
      </c>
      <c r="B1934">
        <v>29.945499999999999</v>
      </c>
      <c r="C1934">
        <v>-35.054600000000001</v>
      </c>
      <c r="D1934">
        <v>39.199300000000001</v>
      </c>
    </row>
    <row r="1935" spans="1:4" x14ac:dyDescent="0.2">
      <c r="A1935">
        <v>19.34</v>
      </c>
      <c r="B1935">
        <v>30.8185</v>
      </c>
      <c r="C1935">
        <v>-35.852400000000003</v>
      </c>
      <c r="D1935">
        <v>39.749000000000002</v>
      </c>
    </row>
    <row r="1936" spans="1:4" x14ac:dyDescent="0.2">
      <c r="A1936">
        <v>19.350000000000001</v>
      </c>
      <c r="B1936">
        <v>31.634</v>
      </c>
      <c r="C1936">
        <v>-36.585299999999997</v>
      </c>
      <c r="D1936">
        <v>40.362000000000002</v>
      </c>
    </row>
    <row r="1937" spans="1:4" x14ac:dyDescent="0.2">
      <c r="A1937">
        <v>19.36</v>
      </c>
      <c r="B1937">
        <v>32.383800000000001</v>
      </c>
      <c r="C1937">
        <v>-37.248699999999999</v>
      </c>
      <c r="D1937">
        <v>41.043799999999997</v>
      </c>
    </row>
    <row r="1938" spans="1:4" x14ac:dyDescent="0.2">
      <c r="A1938">
        <v>19.37</v>
      </c>
      <c r="B1938">
        <v>33.060499999999998</v>
      </c>
      <c r="C1938">
        <v>-37.837800000000001</v>
      </c>
      <c r="D1938">
        <v>41.799300000000002</v>
      </c>
    </row>
    <row r="1939" spans="1:4" x14ac:dyDescent="0.2">
      <c r="A1939">
        <v>19.38</v>
      </c>
      <c r="B1939">
        <v>33.658200000000001</v>
      </c>
      <c r="C1939">
        <v>-38.346699999999998</v>
      </c>
      <c r="D1939">
        <v>42.631799999999998</v>
      </c>
    </row>
    <row r="1940" spans="1:4" x14ac:dyDescent="0.2">
      <c r="A1940">
        <v>19.39</v>
      </c>
      <c r="B1940">
        <v>34.173400000000001</v>
      </c>
      <c r="C1940">
        <v>-38.769199999999998</v>
      </c>
      <c r="D1940">
        <v>43.5428</v>
      </c>
    </row>
    <row r="1941" spans="1:4" x14ac:dyDescent="0.2">
      <c r="A1941">
        <v>19.399999999999999</v>
      </c>
      <c r="B1941">
        <v>34.604999999999997</v>
      </c>
      <c r="C1941">
        <v>-39.1021</v>
      </c>
      <c r="D1941">
        <v>44.5336</v>
      </c>
    </row>
    <row r="1942" spans="1:4" x14ac:dyDescent="0.2">
      <c r="A1942">
        <v>19.41</v>
      </c>
      <c r="B1942">
        <v>34.951500000000003</v>
      </c>
      <c r="C1942">
        <v>-39.346600000000002</v>
      </c>
      <c r="D1942">
        <v>45.603999999999999</v>
      </c>
    </row>
    <row r="1943" spans="1:4" x14ac:dyDescent="0.2">
      <c r="A1943">
        <v>19.420000000000002</v>
      </c>
      <c r="B1943">
        <v>35.215499999999999</v>
      </c>
      <c r="C1943">
        <v>-39.506799999999998</v>
      </c>
      <c r="D1943">
        <v>46.748800000000003</v>
      </c>
    </row>
    <row r="1944" spans="1:4" x14ac:dyDescent="0.2">
      <c r="A1944">
        <v>19.43</v>
      </c>
      <c r="B1944">
        <v>35.400700000000001</v>
      </c>
      <c r="C1944">
        <v>-39.589100000000002</v>
      </c>
      <c r="D1944">
        <v>47.959400000000002</v>
      </c>
    </row>
    <row r="1945" spans="1:4" x14ac:dyDescent="0.2">
      <c r="A1945">
        <v>19.440000000000001</v>
      </c>
      <c r="B1945">
        <v>35.511499999999998</v>
      </c>
      <c r="C1945">
        <v>-39.6</v>
      </c>
      <c r="D1945">
        <v>49.227200000000003</v>
      </c>
    </row>
    <row r="1946" spans="1:4" x14ac:dyDescent="0.2">
      <c r="A1946">
        <v>19.45</v>
      </c>
      <c r="B1946">
        <v>35.552500000000002</v>
      </c>
      <c r="C1946">
        <v>-39.544499999999999</v>
      </c>
      <c r="D1946">
        <v>50.544400000000003</v>
      </c>
    </row>
    <row r="1947" spans="1:4" x14ac:dyDescent="0.2">
      <c r="A1947">
        <v>19.46</v>
      </c>
      <c r="B1947">
        <v>35.5274</v>
      </c>
      <c r="C1947">
        <v>-39.423900000000003</v>
      </c>
      <c r="D1947">
        <v>51.905799999999999</v>
      </c>
    </row>
    <row r="1948" spans="1:4" x14ac:dyDescent="0.2">
      <c r="A1948">
        <v>19.47</v>
      </c>
      <c r="B1948">
        <v>35.438299999999998</v>
      </c>
      <c r="C1948">
        <v>-39.236400000000003</v>
      </c>
      <c r="D1948">
        <v>53.309800000000003</v>
      </c>
    </row>
    <row r="1949" spans="1:4" x14ac:dyDescent="0.2">
      <c r="A1949">
        <v>19.48</v>
      </c>
      <c r="B1949">
        <v>35.285400000000003</v>
      </c>
      <c r="C1949">
        <v>-38.980400000000003</v>
      </c>
      <c r="D1949">
        <v>54.755800000000001</v>
      </c>
    </row>
    <row r="1950" spans="1:4" x14ac:dyDescent="0.2">
      <c r="A1950">
        <v>19.489999999999998</v>
      </c>
      <c r="B1950">
        <v>35.069099999999999</v>
      </c>
      <c r="C1950">
        <v>-38.653799999999997</v>
      </c>
      <c r="D1950">
        <v>56.242400000000004</v>
      </c>
    </row>
    <row r="1951" spans="1:4" x14ac:dyDescent="0.2">
      <c r="A1951">
        <v>19.5</v>
      </c>
      <c r="B1951">
        <v>34.790399999999998</v>
      </c>
      <c r="C1951">
        <v>-38.253500000000003</v>
      </c>
      <c r="D1951">
        <v>57.765999999999998</v>
      </c>
    </row>
    <row r="1952" spans="1:4" x14ac:dyDescent="0.2">
      <c r="A1952">
        <v>19.510000000000002</v>
      </c>
      <c r="B1952">
        <v>34.451300000000003</v>
      </c>
      <c r="C1952">
        <v>-37.7776</v>
      </c>
      <c r="D1952">
        <v>59.320799999999998</v>
      </c>
    </row>
    <row r="1953" spans="1:4" x14ac:dyDescent="0.2">
      <c r="A1953">
        <v>19.52</v>
      </c>
      <c r="B1953">
        <v>34.056199999999997</v>
      </c>
      <c r="C1953">
        <v>-37.226799999999997</v>
      </c>
      <c r="D1953">
        <v>60.897399999999998</v>
      </c>
    </row>
    <row r="1954" spans="1:4" x14ac:dyDescent="0.2">
      <c r="A1954">
        <v>19.53</v>
      </c>
      <c r="B1954">
        <v>33.610300000000002</v>
      </c>
      <c r="C1954">
        <v>-36.603299999999997</v>
      </c>
      <c r="D1954">
        <v>62.485300000000002</v>
      </c>
    </row>
    <row r="1955" spans="1:4" x14ac:dyDescent="0.2">
      <c r="A1955">
        <v>19.54</v>
      </c>
      <c r="B1955">
        <v>33.118600000000001</v>
      </c>
      <c r="C1955">
        <v>-35.910200000000003</v>
      </c>
      <c r="D1955">
        <v>64.075000000000003</v>
      </c>
    </row>
    <row r="1956" spans="1:4" x14ac:dyDescent="0.2">
      <c r="A1956">
        <v>19.55</v>
      </c>
      <c r="B1956">
        <v>32.586399999999998</v>
      </c>
      <c r="C1956">
        <v>-35.151899999999998</v>
      </c>
      <c r="D1956">
        <v>65.658100000000005</v>
      </c>
    </row>
    <row r="1957" spans="1:4" x14ac:dyDescent="0.2">
      <c r="A1957">
        <v>19.559999999999999</v>
      </c>
      <c r="B1957">
        <v>32.0184</v>
      </c>
      <c r="C1957">
        <v>-34.332700000000003</v>
      </c>
      <c r="D1957">
        <v>67.228499999999997</v>
      </c>
    </row>
    <row r="1958" spans="1:4" x14ac:dyDescent="0.2">
      <c r="A1958">
        <v>19.57</v>
      </c>
      <c r="B1958">
        <v>31.418900000000001</v>
      </c>
      <c r="C1958">
        <v>-33.457299999999996</v>
      </c>
      <c r="D1958">
        <v>68.780600000000007</v>
      </c>
    </row>
    <row r="1959" spans="1:4" x14ac:dyDescent="0.2">
      <c r="A1959">
        <v>19.579999999999998</v>
      </c>
      <c r="B1959">
        <v>30.793399999999998</v>
      </c>
      <c r="C1959">
        <v>-32.531799999999997</v>
      </c>
      <c r="D1959">
        <v>70.308000000000007</v>
      </c>
    </row>
    <row r="1960" spans="1:4" x14ac:dyDescent="0.2">
      <c r="A1960">
        <v>19.59</v>
      </c>
      <c r="B1960">
        <v>30.1478</v>
      </c>
      <c r="C1960">
        <v>-31.5639</v>
      </c>
      <c r="D1960">
        <v>71.8035</v>
      </c>
    </row>
    <row r="1961" spans="1:4" x14ac:dyDescent="0.2">
      <c r="A1961">
        <v>19.600000000000001</v>
      </c>
      <c r="B1961">
        <v>29.486599999999999</v>
      </c>
      <c r="C1961">
        <v>-30.564599999999999</v>
      </c>
      <c r="D1961">
        <v>73.259900000000002</v>
      </c>
    </row>
    <row r="1962" spans="1:4" x14ac:dyDescent="0.2">
      <c r="A1962">
        <v>19.61</v>
      </c>
      <c r="B1962">
        <v>28.8123</v>
      </c>
      <c r="C1962">
        <v>-29.5501</v>
      </c>
      <c r="D1962">
        <v>74.669300000000007</v>
      </c>
    </row>
    <row r="1963" spans="1:4" x14ac:dyDescent="0.2">
      <c r="A1963">
        <v>19.62</v>
      </c>
      <c r="B1963">
        <v>28.1266</v>
      </c>
      <c r="C1963">
        <v>-28.539400000000001</v>
      </c>
      <c r="D1963">
        <v>76.022900000000007</v>
      </c>
    </row>
    <row r="1964" spans="1:4" x14ac:dyDescent="0.2">
      <c r="A1964">
        <v>19.63</v>
      </c>
      <c r="B1964">
        <v>27.431100000000001</v>
      </c>
      <c r="C1964">
        <v>-27.5487</v>
      </c>
      <c r="D1964">
        <v>77.313199999999995</v>
      </c>
    </row>
    <row r="1965" spans="1:4" x14ac:dyDescent="0.2">
      <c r="A1965">
        <v>19.64</v>
      </c>
      <c r="B1965">
        <v>26.727499999999999</v>
      </c>
      <c r="C1965">
        <v>-26.590199999999999</v>
      </c>
      <c r="D1965">
        <v>78.534000000000006</v>
      </c>
    </row>
    <row r="1966" spans="1:4" x14ac:dyDescent="0.2">
      <c r="A1966">
        <v>19.649999999999999</v>
      </c>
      <c r="B1966">
        <v>26.016200000000001</v>
      </c>
      <c r="C1966">
        <v>-25.670200000000001</v>
      </c>
      <c r="D1966">
        <v>79.682400000000001</v>
      </c>
    </row>
    <row r="1967" spans="1:4" x14ac:dyDescent="0.2">
      <c r="A1967">
        <v>19.66</v>
      </c>
      <c r="B1967">
        <v>25.296900000000001</v>
      </c>
      <c r="C1967">
        <v>-24.790299999999998</v>
      </c>
      <c r="D1967">
        <v>80.758099999999999</v>
      </c>
    </row>
    <row r="1968" spans="1:4" x14ac:dyDescent="0.2">
      <c r="A1968">
        <v>19.670000000000002</v>
      </c>
      <c r="B1968">
        <v>24.5657</v>
      </c>
      <c r="C1968">
        <v>-23.950199999999999</v>
      </c>
      <c r="D1968">
        <v>81.763099999999994</v>
      </c>
    </row>
    <row r="1969" spans="1:4" x14ac:dyDescent="0.2">
      <c r="A1969">
        <v>19.68</v>
      </c>
      <c r="B1969">
        <v>23.819500000000001</v>
      </c>
      <c r="C1969">
        <v>-23.1493</v>
      </c>
      <c r="D1969">
        <v>82.699799999999996</v>
      </c>
    </row>
    <row r="1970" spans="1:4" x14ac:dyDescent="0.2">
      <c r="A1970">
        <v>19.690000000000001</v>
      </c>
      <c r="B1970">
        <v>23.0532</v>
      </c>
      <c r="C1970">
        <v>-22.386099999999999</v>
      </c>
      <c r="D1970">
        <v>83.5715</v>
      </c>
    </row>
    <row r="1971" spans="1:4" x14ac:dyDescent="0.2">
      <c r="A1971">
        <v>19.7</v>
      </c>
      <c r="B1971">
        <v>22.261900000000001</v>
      </c>
      <c r="C1971">
        <v>-21.660399999999999</v>
      </c>
      <c r="D1971">
        <v>84.380300000000005</v>
      </c>
    </row>
    <row r="1972" spans="1:4" x14ac:dyDescent="0.2">
      <c r="A1972">
        <v>19.71</v>
      </c>
      <c r="B1972">
        <v>21.442399999999999</v>
      </c>
      <c r="C1972">
        <v>-20.9739</v>
      </c>
      <c r="D1972">
        <v>85.127700000000004</v>
      </c>
    </row>
    <row r="1973" spans="1:4" x14ac:dyDescent="0.2">
      <c r="A1973">
        <v>19.72</v>
      </c>
      <c r="B1973">
        <v>20.5943</v>
      </c>
      <c r="C1973">
        <v>-20.328499999999998</v>
      </c>
      <c r="D1973">
        <v>85.814999999999998</v>
      </c>
    </row>
    <row r="1974" spans="1:4" x14ac:dyDescent="0.2">
      <c r="A1974">
        <v>19.73</v>
      </c>
      <c r="B1974">
        <v>19.7181</v>
      </c>
      <c r="C1974">
        <v>-19.725899999999999</v>
      </c>
      <c r="D1974">
        <v>86.443600000000004</v>
      </c>
    </row>
    <row r="1975" spans="1:4" x14ac:dyDescent="0.2">
      <c r="A1975">
        <v>19.739999999999998</v>
      </c>
      <c r="B1975">
        <v>18.8141</v>
      </c>
      <c r="C1975">
        <v>-19.168099999999999</v>
      </c>
      <c r="D1975">
        <v>87.014799999999994</v>
      </c>
    </row>
    <row r="1976" spans="1:4" x14ac:dyDescent="0.2">
      <c r="A1976">
        <v>19.75</v>
      </c>
      <c r="B1976">
        <v>17.8841</v>
      </c>
      <c r="C1976">
        <v>-18.657399999999999</v>
      </c>
      <c r="D1976">
        <v>87.531000000000006</v>
      </c>
    </row>
    <row r="1977" spans="1:4" x14ac:dyDescent="0.2">
      <c r="A1977">
        <v>19.760000000000002</v>
      </c>
      <c r="B1977">
        <v>16.930399999999999</v>
      </c>
      <c r="C1977">
        <v>-18.1953</v>
      </c>
      <c r="D1977">
        <v>87.995800000000003</v>
      </c>
    </row>
    <row r="1978" spans="1:4" x14ac:dyDescent="0.2">
      <c r="A1978">
        <v>19.77</v>
      </c>
      <c r="B1978">
        <v>15.956200000000001</v>
      </c>
      <c r="C1978">
        <v>-17.7835</v>
      </c>
      <c r="D1978">
        <v>88.413600000000002</v>
      </c>
    </row>
    <row r="1979" spans="1:4" x14ac:dyDescent="0.2">
      <c r="A1979">
        <v>19.78</v>
      </c>
      <c r="B1979">
        <v>14.9635</v>
      </c>
      <c r="C1979">
        <v>-17.423100000000002</v>
      </c>
      <c r="D1979">
        <v>88.788499999999999</v>
      </c>
    </row>
    <row r="1980" spans="1:4" x14ac:dyDescent="0.2">
      <c r="A1980">
        <v>19.79</v>
      </c>
      <c r="B1980">
        <v>13.9529</v>
      </c>
      <c r="C1980">
        <v>-17.116</v>
      </c>
      <c r="D1980">
        <v>89.124399999999994</v>
      </c>
    </row>
    <row r="1981" spans="1:4" x14ac:dyDescent="0.2">
      <c r="A1981">
        <v>19.8</v>
      </c>
      <c r="B1981">
        <v>12.9254</v>
      </c>
      <c r="C1981">
        <v>-16.863600000000002</v>
      </c>
      <c r="D1981">
        <v>89.424400000000006</v>
      </c>
    </row>
    <row r="1982" spans="1:4" x14ac:dyDescent="0.2">
      <c r="A1982">
        <v>19.809999999999999</v>
      </c>
      <c r="B1982">
        <v>11.8843</v>
      </c>
      <c r="C1982">
        <v>-16.664300000000001</v>
      </c>
      <c r="D1982">
        <v>89.691299999999998</v>
      </c>
    </row>
    <row r="1983" spans="1:4" x14ac:dyDescent="0.2">
      <c r="A1983">
        <v>19.82</v>
      </c>
      <c r="B1983">
        <v>10.834</v>
      </c>
      <c r="C1983">
        <v>-16.515599999999999</v>
      </c>
      <c r="D1983">
        <v>89.927899999999994</v>
      </c>
    </row>
    <row r="1984" spans="1:4" x14ac:dyDescent="0.2">
      <c r="A1984">
        <v>19.829999999999998</v>
      </c>
      <c r="B1984">
        <v>9.7796599999999998</v>
      </c>
      <c r="C1984">
        <v>-16.413399999999999</v>
      </c>
      <c r="D1984">
        <v>90.137500000000003</v>
      </c>
    </row>
    <row r="1985" spans="1:4" x14ac:dyDescent="0.2">
      <c r="A1985">
        <v>19.84</v>
      </c>
      <c r="B1985">
        <v>8.7258700000000005</v>
      </c>
      <c r="C1985">
        <v>-16.352</v>
      </c>
      <c r="D1985">
        <v>90.323499999999996</v>
      </c>
    </row>
    <row r="1986" spans="1:4" x14ac:dyDescent="0.2">
      <c r="A1986">
        <v>19.850000000000001</v>
      </c>
      <c r="B1986">
        <v>7.6746600000000003</v>
      </c>
      <c r="C1986">
        <v>-16.324100000000001</v>
      </c>
      <c r="D1986">
        <v>90.490399999999994</v>
      </c>
    </row>
    <row r="1987" spans="1:4" x14ac:dyDescent="0.2">
      <c r="A1987">
        <v>19.86</v>
      </c>
      <c r="B1987">
        <v>6.6274499999999996</v>
      </c>
      <c r="C1987">
        <v>-16.319900000000001</v>
      </c>
      <c r="D1987">
        <v>90.642499999999998</v>
      </c>
    </row>
    <row r="1988" spans="1:4" x14ac:dyDescent="0.2">
      <c r="A1988">
        <v>19.87</v>
      </c>
      <c r="B1988">
        <v>5.5834700000000002</v>
      </c>
      <c r="C1988">
        <v>-16.327100000000002</v>
      </c>
      <c r="D1988">
        <v>90.783699999999996</v>
      </c>
    </row>
    <row r="1989" spans="1:4" x14ac:dyDescent="0.2">
      <c r="A1989">
        <v>19.88</v>
      </c>
      <c r="B1989">
        <v>4.54237</v>
      </c>
      <c r="C1989">
        <v>-16.334199999999999</v>
      </c>
      <c r="D1989">
        <v>90.917000000000002</v>
      </c>
    </row>
    <row r="1990" spans="1:4" x14ac:dyDescent="0.2">
      <c r="A1990">
        <v>19.89</v>
      </c>
      <c r="B1990">
        <v>3.50291</v>
      </c>
      <c r="C1990">
        <v>-16.331800000000001</v>
      </c>
      <c r="D1990">
        <v>91.043899999999994</v>
      </c>
    </row>
    <row r="1991" spans="1:4" x14ac:dyDescent="0.2">
      <c r="A1991">
        <v>19.899999999999999</v>
      </c>
      <c r="B1991">
        <v>2.4634499999999999</v>
      </c>
      <c r="C1991">
        <v>-16.314499999999999</v>
      </c>
      <c r="D1991">
        <v>91.165400000000005</v>
      </c>
    </row>
    <row r="1992" spans="1:4" x14ac:dyDescent="0.2">
      <c r="A1992">
        <v>19.91</v>
      </c>
      <c r="B1992">
        <v>1.42475</v>
      </c>
      <c r="C1992">
        <v>-16.28</v>
      </c>
      <c r="D1992">
        <v>91.282200000000003</v>
      </c>
    </row>
    <row r="1993" spans="1:4" x14ac:dyDescent="0.2">
      <c r="A1993">
        <v>19.920000000000002</v>
      </c>
      <c r="B1993">
        <v>0.38645800000000002</v>
      </c>
      <c r="C1993">
        <v>-16.228000000000002</v>
      </c>
      <c r="D1993">
        <v>91.395700000000005</v>
      </c>
    </row>
    <row r="1994" spans="1:4" x14ac:dyDescent="0.2">
      <c r="A1994">
        <v>19.93</v>
      </c>
      <c r="B1994">
        <v>-0.651119</v>
      </c>
      <c r="C1994">
        <v>-16.163</v>
      </c>
      <c r="D1994">
        <v>91.506900000000002</v>
      </c>
    </row>
    <row r="1995" spans="1:4" x14ac:dyDescent="0.2">
      <c r="A1995">
        <v>19.940000000000001</v>
      </c>
      <c r="B1995">
        <v>-1.6873100000000001</v>
      </c>
      <c r="C1995">
        <v>-16.093</v>
      </c>
      <c r="D1995">
        <v>91.616399999999999</v>
      </c>
    </row>
    <row r="1996" spans="1:4" x14ac:dyDescent="0.2">
      <c r="A1996">
        <v>19.95</v>
      </c>
      <c r="B1996">
        <v>-2.7214999999999998</v>
      </c>
      <c r="C1996">
        <v>-16.0273</v>
      </c>
      <c r="D1996">
        <v>91.725399999999993</v>
      </c>
    </row>
    <row r="1997" spans="1:4" x14ac:dyDescent="0.2">
      <c r="A1997">
        <v>19.96</v>
      </c>
      <c r="B1997">
        <v>-3.7534800000000001</v>
      </c>
      <c r="C1997">
        <v>-15.9879</v>
      </c>
      <c r="D1997">
        <v>91.838300000000004</v>
      </c>
    </row>
    <row r="1998" spans="1:4" x14ac:dyDescent="0.2">
      <c r="A1998">
        <v>19.97</v>
      </c>
      <c r="B1998">
        <v>-4.7838599999999998</v>
      </c>
      <c r="C1998">
        <v>-15.972300000000001</v>
      </c>
      <c r="D1998">
        <v>91.955799999999996</v>
      </c>
    </row>
    <row r="1999" spans="1:4" x14ac:dyDescent="0.2">
      <c r="A1999">
        <v>19.98</v>
      </c>
      <c r="B1999">
        <v>-5.8129799999999996</v>
      </c>
      <c r="C1999">
        <v>-15.9779</v>
      </c>
      <c r="D1999">
        <v>92.078400000000002</v>
      </c>
    </row>
    <row r="2000" spans="1:4" x14ac:dyDescent="0.2">
      <c r="A2000">
        <v>19.989999999999998</v>
      </c>
      <c r="B2000">
        <v>-6.8414599999999997</v>
      </c>
      <c r="C2000">
        <v>-16.002400000000002</v>
      </c>
      <c r="D2000">
        <v>92.206500000000005</v>
      </c>
    </row>
    <row r="2001" spans="1:4" x14ac:dyDescent="0.2">
      <c r="A2001">
        <v>20</v>
      </c>
      <c r="B2001">
        <v>-7.8694499999999996</v>
      </c>
      <c r="C2001">
        <v>-16.043299999999999</v>
      </c>
      <c r="D2001">
        <v>92.340500000000006</v>
      </c>
    </row>
    <row r="2002" spans="1:4" x14ac:dyDescent="0.2">
      <c r="A2002">
        <v>20.010000000000002</v>
      </c>
      <c r="B2002">
        <v>-8.8951100000000007</v>
      </c>
      <c r="C2002">
        <v>-16.0806</v>
      </c>
      <c r="D2002">
        <v>92.476200000000006</v>
      </c>
    </row>
    <row r="2003" spans="1:4" x14ac:dyDescent="0.2">
      <c r="A2003">
        <v>20.02</v>
      </c>
      <c r="B2003">
        <v>-9.9184699999999992</v>
      </c>
      <c r="C2003">
        <v>-16.115400000000001</v>
      </c>
      <c r="D2003">
        <v>92.613699999999994</v>
      </c>
    </row>
    <row r="2004" spans="1:4" x14ac:dyDescent="0.2">
      <c r="A2004">
        <v>20.03</v>
      </c>
      <c r="B2004">
        <v>-10.939500000000001</v>
      </c>
      <c r="C2004">
        <v>-16.148199999999999</v>
      </c>
      <c r="D2004">
        <v>92.753100000000003</v>
      </c>
    </row>
    <row r="2005" spans="1:4" x14ac:dyDescent="0.2">
      <c r="A2005">
        <v>20.04</v>
      </c>
      <c r="B2005">
        <v>-11.958299999999999</v>
      </c>
      <c r="C2005">
        <v>-16.1797</v>
      </c>
      <c r="D2005">
        <v>92.894300000000001</v>
      </c>
    </row>
    <row r="2006" spans="1:4" x14ac:dyDescent="0.2">
      <c r="A2006">
        <v>20.05</v>
      </c>
      <c r="B2006">
        <v>-12.974600000000001</v>
      </c>
      <c r="C2006">
        <v>-16.2105</v>
      </c>
      <c r="D2006">
        <v>93.037499999999994</v>
      </c>
    </row>
    <row r="2007" spans="1:4" x14ac:dyDescent="0.2">
      <c r="A2007">
        <v>20.059999999999999</v>
      </c>
      <c r="B2007">
        <v>-13.9884</v>
      </c>
      <c r="C2007">
        <v>-16.241800000000001</v>
      </c>
      <c r="D2007">
        <v>93.182900000000004</v>
      </c>
    </row>
    <row r="2008" spans="1:4" x14ac:dyDescent="0.2">
      <c r="A2008">
        <v>20.07</v>
      </c>
      <c r="B2008">
        <v>-14.998900000000001</v>
      </c>
      <c r="C2008">
        <v>-16.2774</v>
      </c>
      <c r="D2008">
        <v>93.331599999999995</v>
      </c>
    </row>
    <row r="2009" spans="1:4" x14ac:dyDescent="0.2">
      <c r="A2009">
        <v>20.079999999999998</v>
      </c>
      <c r="B2009">
        <v>-16.004100000000001</v>
      </c>
      <c r="C2009">
        <v>-16.3232</v>
      </c>
      <c r="D2009">
        <v>93.485399999999998</v>
      </c>
    </row>
    <row r="2010" spans="1:4" x14ac:dyDescent="0.2">
      <c r="A2010">
        <v>20.09</v>
      </c>
      <c r="B2010">
        <v>-17.001200000000001</v>
      </c>
      <c r="C2010">
        <v>-16.384499999999999</v>
      </c>
      <c r="D2010">
        <v>93.645600000000002</v>
      </c>
    </row>
    <row r="2011" spans="1:4" x14ac:dyDescent="0.2">
      <c r="A2011">
        <v>20.100000000000001</v>
      </c>
      <c r="B2011">
        <v>-17.986999999999998</v>
      </c>
      <c r="C2011">
        <v>-16.464200000000002</v>
      </c>
      <c r="D2011">
        <v>93.812700000000007</v>
      </c>
    </row>
    <row r="2012" spans="1:4" x14ac:dyDescent="0.2">
      <c r="A2012">
        <v>20.11</v>
      </c>
      <c r="B2012">
        <v>-18.958500000000001</v>
      </c>
      <c r="C2012">
        <v>-16.562100000000001</v>
      </c>
      <c r="D2012">
        <v>93.985699999999994</v>
      </c>
    </row>
    <row r="2013" spans="1:4" x14ac:dyDescent="0.2">
      <c r="A2013">
        <v>20.12</v>
      </c>
      <c r="B2013">
        <v>-19.912500000000001</v>
      </c>
      <c r="C2013">
        <v>-16.674900000000001</v>
      </c>
      <c r="D2013">
        <v>94.162599999999998</v>
      </c>
    </row>
    <row r="2014" spans="1:4" x14ac:dyDescent="0.2">
      <c r="A2014">
        <v>20.13</v>
      </c>
      <c r="B2014">
        <v>-20.844899999999999</v>
      </c>
      <c r="C2014">
        <v>-16.797499999999999</v>
      </c>
      <c r="D2014">
        <v>94.340800000000002</v>
      </c>
    </row>
    <row r="2015" spans="1:4" x14ac:dyDescent="0.2">
      <c r="A2015">
        <v>20.14</v>
      </c>
      <c r="B2015">
        <v>-21.750900000000001</v>
      </c>
      <c r="C2015">
        <v>-16.923200000000001</v>
      </c>
      <c r="D2015">
        <v>94.517200000000003</v>
      </c>
    </row>
    <row r="2016" spans="1:4" x14ac:dyDescent="0.2">
      <c r="A2016">
        <v>20.149999999999999</v>
      </c>
      <c r="B2016">
        <v>-22.626799999999999</v>
      </c>
      <c r="C2016">
        <v>-17.047000000000001</v>
      </c>
      <c r="D2016">
        <v>94.6892</v>
      </c>
    </row>
    <row r="2017" spans="1:4" x14ac:dyDescent="0.2">
      <c r="A2017">
        <v>20.16</v>
      </c>
      <c r="B2017">
        <v>-23.470199999999998</v>
      </c>
      <c r="C2017">
        <v>-17.1647</v>
      </c>
      <c r="D2017">
        <v>94.854200000000006</v>
      </c>
    </row>
    <row r="2018" spans="1:4" x14ac:dyDescent="0.2">
      <c r="A2018">
        <v>20.170000000000002</v>
      </c>
      <c r="B2018">
        <v>-24.279499999999999</v>
      </c>
      <c r="C2018">
        <v>-17.272500000000001</v>
      </c>
      <c r="D2018">
        <v>95.008799999999994</v>
      </c>
    </row>
    <row r="2019" spans="1:4" x14ac:dyDescent="0.2">
      <c r="A2019">
        <v>20.18</v>
      </c>
      <c r="B2019">
        <v>-25.0534</v>
      </c>
      <c r="C2019">
        <v>-17.3687</v>
      </c>
      <c r="D2019">
        <v>95.151200000000003</v>
      </c>
    </row>
    <row r="2020" spans="1:4" x14ac:dyDescent="0.2">
      <c r="A2020">
        <v>20.190000000000001</v>
      </c>
      <c r="B2020">
        <v>-25.790600000000001</v>
      </c>
      <c r="C2020">
        <v>-17.453600000000002</v>
      </c>
      <c r="D2020">
        <v>95.280600000000007</v>
      </c>
    </row>
    <row r="2021" spans="1:4" x14ac:dyDescent="0.2">
      <c r="A2021">
        <v>20.2</v>
      </c>
      <c r="B2021">
        <v>-26.488900000000001</v>
      </c>
      <c r="C2021">
        <v>-17.5304</v>
      </c>
      <c r="D2021">
        <v>95.398300000000006</v>
      </c>
    </row>
    <row r="2022" spans="1:4" x14ac:dyDescent="0.2">
      <c r="A2022">
        <v>20.21</v>
      </c>
      <c r="B2022">
        <v>-27.145099999999999</v>
      </c>
      <c r="C2022">
        <v>-17.603000000000002</v>
      </c>
      <c r="D2022">
        <v>95.506900000000002</v>
      </c>
    </row>
    <row r="2023" spans="1:4" x14ac:dyDescent="0.2">
      <c r="A2023">
        <v>20.22</v>
      </c>
      <c r="B2023">
        <v>-27.7559</v>
      </c>
      <c r="C2023">
        <v>-17.6754</v>
      </c>
      <c r="D2023">
        <v>95.608900000000006</v>
      </c>
    </row>
    <row r="2024" spans="1:4" x14ac:dyDescent="0.2">
      <c r="A2024">
        <v>20.23</v>
      </c>
      <c r="B2024">
        <v>-28.318000000000001</v>
      </c>
      <c r="C2024">
        <v>-17.7498</v>
      </c>
      <c r="D2024">
        <v>95.706199999999995</v>
      </c>
    </row>
    <row r="2025" spans="1:4" x14ac:dyDescent="0.2">
      <c r="A2025">
        <v>20.239999999999998</v>
      </c>
      <c r="B2025">
        <v>-28.828499999999998</v>
      </c>
      <c r="C2025">
        <v>-17.827100000000002</v>
      </c>
      <c r="D2025">
        <v>95.799199999999999</v>
      </c>
    </row>
    <row r="2026" spans="1:4" x14ac:dyDescent="0.2">
      <c r="A2026">
        <v>20.25</v>
      </c>
      <c r="B2026">
        <v>-29.286000000000001</v>
      </c>
      <c r="C2026">
        <v>-17.906700000000001</v>
      </c>
      <c r="D2026">
        <v>95.887500000000003</v>
      </c>
    </row>
    <row r="2027" spans="1:4" x14ac:dyDescent="0.2">
      <c r="A2027">
        <v>20.260000000000002</v>
      </c>
      <c r="B2027">
        <v>-29.688400000000001</v>
      </c>
      <c r="C2027">
        <v>-17.986699999999999</v>
      </c>
      <c r="D2027">
        <v>95.969800000000006</v>
      </c>
    </row>
    <row r="2028" spans="1:4" x14ac:dyDescent="0.2">
      <c r="A2028">
        <v>20.27</v>
      </c>
      <c r="B2028">
        <v>-30.0336</v>
      </c>
      <c r="C2028">
        <v>-18.0641</v>
      </c>
      <c r="D2028">
        <v>96.043300000000002</v>
      </c>
    </row>
    <row r="2029" spans="1:4" x14ac:dyDescent="0.2">
      <c r="A2029">
        <v>20.28</v>
      </c>
      <c r="B2029">
        <v>-30.319600000000001</v>
      </c>
      <c r="C2029">
        <v>-18.136099999999999</v>
      </c>
      <c r="D2029">
        <v>96.105800000000002</v>
      </c>
    </row>
    <row r="2030" spans="1:4" x14ac:dyDescent="0.2">
      <c r="A2030">
        <v>20.29</v>
      </c>
      <c r="B2030">
        <v>-30.545200000000001</v>
      </c>
      <c r="C2030">
        <v>-18.200500000000002</v>
      </c>
      <c r="D2030">
        <v>96.155799999999999</v>
      </c>
    </row>
    <row r="2031" spans="1:4" x14ac:dyDescent="0.2">
      <c r="A2031">
        <v>20.3</v>
      </c>
      <c r="B2031">
        <v>-30.709</v>
      </c>
      <c r="C2031">
        <v>-18.257000000000001</v>
      </c>
      <c r="D2031">
        <v>96.193100000000001</v>
      </c>
    </row>
    <row r="2032" spans="1:4" x14ac:dyDescent="0.2">
      <c r="A2032">
        <v>20.309999999999999</v>
      </c>
      <c r="B2032">
        <v>-30.810199999999998</v>
      </c>
      <c r="C2032">
        <v>-18.307600000000001</v>
      </c>
      <c r="D2032">
        <v>96.219399999999993</v>
      </c>
    </row>
    <row r="2033" spans="1:4" x14ac:dyDescent="0.2">
      <c r="A2033">
        <v>20.32</v>
      </c>
      <c r="B2033">
        <v>-30.848500000000001</v>
      </c>
      <c r="C2033">
        <v>-18.355</v>
      </c>
      <c r="D2033">
        <v>96.236999999999995</v>
      </c>
    </row>
    <row r="2034" spans="1:4" x14ac:dyDescent="0.2">
      <c r="A2034">
        <v>20.329999999999998</v>
      </c>
      <c r="B2034">
        <v>-30.8248</v>
      </c>
      <c r="C2034">
        <v>-18.4024</v>
      </c>
      <c r="D2034">
        <v>96.249200000000002</v>
      </c>
    </row>
    <row r="2035" spans="1:4" x14ac:dyDescent="0.2">
      <c r="A2035">
        <v>20.34</v>
      </c>
      <c r="B2035">
        <v>-30.7407</v>
      </c>
      <c r="C2035">
        <v>-18.452500000000001</v>
      </c>
      <c r="D2035">
        <v>96.258700000000005</v>
      </c>
    </row>
    <row r="2036" spans="1:4" x14ac:dyDescent="0.2">
      <c r="A2036">
        <v>20.350000000000001</v>
      </c>
      <c r="B2036">
        <v>-30.5976</v>
      </c>
      <c r="C2036">
        <v>-18.506699999999999</v>
      </c>
      <c r="D2036">
        <v>96.2667</v>
      </c>
    </row>
    <row r="2037" spans="1:4" x14ac:dyDescent="0.2">
      <c r="A2037">
        <v>20.36</v>
      </c>
      <c r="B2037">
        <v>-30.3962</v>
      </c>
      <c r="C2037">
        <v>-18.565000000000001</v>
      </c>
      <c r="D2037">
        <v>96.272800000000004</v>
      </c>
    </row>
    <row r="2038" spans="1:4" x14ac:dyDescent="0.2">
      <c r="A2038">
        <v>20.37</v>
      </c>
      <c r="B2038">
        <v>-30.135100000000001</v>
      </c>
      <c r="C2038">
        <v>-18.626899999999999</v>
      </c>
      <c r="D2038">
        <v>96.275899999999993</v>
      </c>
    </row>
    <row r="2039" spans="1:4" x14ac:dyDescent="0.2">
      <c r="A2039">
        <v>20.38</v>
      </c>
      <c r="B2039">
        <v>-29.813400000000001</v>
      </c>
      <c r="C2039">
        <v>-18.691400000000002</v>
      </c>
      <c r="D2039">
        <v>96.273499999999999</v>
      </c>
    </row>
    <row r="2040" spans="1:4" x14ac:dyDescent="0.2">
      <c r="A2040">
        <v>20.39</v>
      </c>
      <c r="B2040">
        <v>-29.4314</v>
      </c>
      <c r="C2040">
        <v>-18.756900000000002</v>
      </c>
      <c r="D2040">
        <v>96.263300000000001</v>
      </c>
    </row>
    <row r="2041" spans="1:4" x14ac:dyDescent="0.2">
      <c r="A2041">
        <v>20.399999999999999</v>
      </c>
      <c r="B2041">
        <v>-28.991199999999999</v>
      </c>
      <c r="C2041">
        <v>-18.823</v>
      </c>
      <c r="D2041">
        <v>96.244600000000005</v>
      </c>
    </row>
    <row r="2042" spans="1:4" x14ac:dyDescent="0.2">
      <c r="A2042">
        <v>20.41</v>
      </c>
      <c r="B2042">
        <v>-28.4956</v>
      </c>
      <c r="C2042">
        <v>-18.889199999999999</v>
      </c>
      <c r="D2042">
        <v>96.217500000000001</v>
      </c>
    </row>
    <row r="2043" spans="1:4" x14ac:dyDescent="0.2">
      <c r="A2043">
        <v>20.420000000000002</v>
      </c>
      <c r="B2043">
        <v>-27.947299999999998</v>
      </c>
      <c r="C2043">
        <v>-18.954499999999999</v>
      </c>
      <c r="D2043">
        <v>96.183099999999996</v>
      </c>
    </row>
    <row r="2044" spans="1:4" x14ac:dyDescent="0.2">
      <c r="A2044">
        <v>20.43</v>
      </c>
      <c r="B2044">
        <v>-27.349900000000002</v>
      </c>
      <c r="C2044">
        <v>-19.018899999999999</v>
      </c>
      <c r="D2044">
        <v>96.143900000000002</v>
      </c>
    </row>
    <row r="2045" spans="1:4" x14ac:dyDescent="0.2">
      <c r="A2045">
        <v>20.440000000000001</v>
      </c>
      <c r="B2045">
        <v>-26.706199999999999</v>
      </c>
      <c r="C2045">
        <v>-19.083200000000001</v>
      </c>
      <c r="D2045">
        <v>96.101799999999997</v>
      </c>
    </row>
    <row r="2046" spans="1:4" x14ac:dyDescent="0.2">
      <c r="A2046">
        <v>20.45</v>
      </c>
      <c r="B2046">
        <v>-26.0185</v>
      </c>
      <c r="C2046">
        <v>-19.148299999999999</v>
      </c>
      <c r="D2046">
        <v>96.058800000000005</v>
      </c>
    </row>
    <row r="2047" spans="1:4" x14ac:dyDescent="0.2">
      <c r="A2047">
        <v>20.46</v>
      </c>
      <c r="B2047">
        <v>-25.289000000000001</v>
      </c>
      <c r="C2047">
        <v>-19.215199999999999</v>
      </c>
      <c r="D2047">
        <v>96.016099999999994</v>
      </c>
    </row>
    <row r="2048" spans="1:4" x14ac:dyDescent="0.2">
      <c r="A2048">
        <v>20.47</v>
      </c>
      <c r="B2048">
        <v>-24.520199999999999</v>
      </c>
      <c r="C2048">
        <v>-19.2851</v>
      </c>
      <c r="D2048">
        <v>95.974800000000002</v>
      </c>
    </row>
    <row r="2049" spans="1:4" x14ac:dyDescent="0.2">
      <c r="A2049">
        <v>20.48</v>
      </c>
      <c r="B2049">
        <v>-23.714400000000001</v>
      </c>
      <c r="C2049">
        <v>-19.358799999999999</v>
      </c>
      <c r="D2049">
        <v>95.934899999999999</v>
      </c>
    </row>
    <row r="2050" spans="1:4" x14ac:dyDescent="0.2">
      <c r="A2050">
        <v>20.49</v>
      </c>
      <c r="B2050">
        <v>-22.874099999999999</v>
      </c>
      <c r="C2050">
        <v>-19.436599999999999</v>
      </c>
      <c r="D2050">
        <v>95.896699999999996</v>
      </c>
    </row>
    <row r="2051" spans="1:4" x14ac:dyDescent="0.2">
      <c r="A2051">
        <v>20.5</v>
      </c>
      <c r="B2051">
        <v>-22.001999999999999</v>
      </c>
      <c r="C2051">
        <v>-19.5185</v>
      </c>
      <c r="D2051">
        <v>95.860399999999998</v>
      </c>
    </row>
    <row r="2052" spans="1:4" x14ac:dyDescent="0.2">
      <c r="A2052">
        <v>20.51</v>
      </c>
      <c r="B2052">
        <v>-21.101099999999999</v>
      </c>
      <c r="C2052">
        <v>-19.605799999999999</v>
      </c>
      <c r="D2052">
        <v>95.826499999999996</v>
      </c>
    </row>
    <row r="2053" spans="1:4" x14ac:dyDescent="0.2">
      <c r="A2053">
        <v>20.52</v>
      </c>
      <c r="B2053">
        <v>-20.1752</v>
      </c>
      <c r="C2053">
        <v>-19.699400000000001</v>
      </c>
      <c r="D2053">
        <v>95.795900000000003</v>
      </c>
    </row>
    <row r="2054" spans="1:4" x14ac:dyDescent="0.2">
      <c r="A2054">
        <v>20.53</v>
      </c>
      <c r="B2054">
        <v>-19.227599999999999</v>
      </c>
      <c r="C2054">
        <v>-19.800699999999999</v>
      </c>
      <c r="D2054">
        <v>95.769800000000004</v>
      </c>
    </row>
    <row r="2055" spans="1:4" x14ac:dyDescent="0.2">
      <c r="A2055">
        <v>20.54</v>
      </c>
      <c r="B2055">
        <v>-18.261700000000001</v>
      </c>
      <c r="C2055">
        <v>-19.9116</v>
      </c>
      <c r="D2055">
        <v>95.748800000000003</v>
      </c>
    </row>
    <row r="2056" spans="1:4" x14ac:dyDescent="0.2">
      <c r="A2056">
        <v>20.55</v>
      </c>
      <c r="B2056">
        <v>-17.280999999999999</v>
      </c>
      <c r="C2056">
        <v>-20.0337</v>
      </c>
      <c r="D2056">
        <v>95.733500000000006</v>
      </c>
    </row>
    <row r="2057" spans="1:4" x14ac:dyDescent="0.2">
      <c r="A2057">
        <v>20.56</v>
      </c>
      <c r="B2057">
        <v>-16.288699999999999</v>
      </c>
      <c r="C2057">
        <v>-20.168800000000001</v>
      </c>
      <c r="D2057">
        <v>95.724199999999996</v>
      </c>
    </row>
    <row r="2058" spans="1:4" x14ac:dyDescent="0.2">
      <c r="A2058">
        <v>20.57</v>
      </c>
      <c r="B2058">
        <v>-15.289199999999999</v>
      </c>
      <c r="C2058">
        <v>-20.318999999999999</v>
      </c>
      <c r="D2058">
        <v>95.722099999999998</v>
      </c>
    </row>
    <row r="2059" spans="1:4" x14ac:dyDescent="0.2">
      <c r="A2059">
        <v>20.58</v>
      </c>
      <c r="B2059">
        <v>-14.2852</v>
      </c>
      <c r="C2059">
        <v>-20.4861</v>
      </c>
      <c r="D2059">
        <v>95.727699999999999</v>
      </c>
    </row>
    <row r="2060" spans="1:4" x14ac:dyDescent="0.2">
      <c r="A2060">
        <v>20.59</v>
      </c>
      <c r="B2060">
        <v>-13.2791</v>
      </c>
      <c r="C2060">
        <v>-20.671500000000002</v>
      </c>
      <c r="D2060">
        <v>95.741600000000005</v>
      </c>
    </row>
    <row r="2061" spans="1:4" x14ac:dyDescent="0.2">
      <c r="A2061">
        <v>20.6</v>
      </c>
      <c r="B2061">
        <v>-12.2728</v>
      </c>
      <c r="C2061">
        <v>-20.875499999999999</v>
      </c>
      <c r="D2061">
        <v>95.763599999999997</v>
      </c>
    </row>
    <row r="2062" spans="1:4" x14ac:dyDescent="0.2">
      <c r="A2062">
        <v>20.61</v>
      </c>
      <c r="B2062">
        <v>-11.269</v>
      </c>
      <c r="C2062">
        <v>-21.096699999999998</v>
      </c>
      <c r="D2062">
        <v>95.793099999999995</v>
      </c>
    </row>
    <row r="2063" spans="1:4" x14ac:dyDescent="0.2">
      <c r="A2063">
        <v>20.62</v>
      </c>
      <c r="B2063">
        <v>-10.2719</v>
      </c>
      <c r="C2063">
        <v>-21.332899999999999</v>
      </c>
      <c r="D2063">
        <v>95.829099999999997</v>
      </c>
    </row>
    <row r="2064" spans="1:4" x14ac:dyDescent="0.2">
      <c r="A2064">
        <v>20.63</v>
      </c>
      <c r="B2064">
        <v>-9.2862100000000005</v>
      </c>
      <c r="C2064">
        <v>-21.5807</v>
      </c>
      <c r="D2064">
        <v>95.870699999999999</v>
      </c>
    </row>
    <row r="2065" spans="1:4" x14ac:dyDescent="0.2">
      <c r="A2065">
        <v>20.64</v>
      </c>
      <c r="B2065">
        <v>-8.3169699999999995</v>
      </c>
      <c r="C2065">
        <v>-21.836099999999998</v>
      </c>
      <c r="D2065">
        <v>95.917299999999997</v>
      </c>
    </row>
    <row r="2066" spans="1:4" x14ac:dyDescent="0.2">
      <c r="A2066">
        <v>20.65</v>
      </c>
      <c r="B2066">
        <v>-7.3682699999999999</v>
      </c>
      <c r="C2066">
        <v>-22.095400000000001</v>
      </c>
      <c r="D2066">
        <v>95.968000000000004</v>
      </c>
    </row>
    <row r="2067" spans="1:4" x14ac:dyDescent="0.2">
      <c r="A2067">
        <v>20.66</v>
      </c>
      <c r="B2067">
        <v>-6.4436600000000004</v>
      </c>
      <c r="C2067">
        <v>-22.3568</v>
      </c>
      <c r="D2067">
        <v>96.022499999999994</v>
      </c>
    </row>
    <row r="2068" spans="1:4" x14ac:dyDescent="0.2">
      <c r="A2068">
        <v>20.67</v>
      </c>
      <c r="B2068">
        <v>-5.5462800000000003</v>
      </c>
      <c r="C2068">
        <v>-22.619399999999999</v>
      </c>
      <c r="D2068">
        <v>96.080200000000005</v>
      </c>
    </row>
    <row r="2069" spans="1:4" x14ac:dyDescent="0.2">
      <c r="A2069">
        <v>20.68</v>
      </c>
      <c r="B2069">
        <v>-4.6799900000000001</v>
      </c>
      <c r="C2069">
        <v>-22.882100000000001</v>
      </c>
      <c r="D2069">
        <v>96.140600000000006</v>
      </c>
    </row>
    <row r="2070" spans="1:4" x14ac:dyDescent="0.2">
      <c r="A2070">
        <v>20.69</v>
      </c>
      <c r="B2070">
        <v>-3.8472</v>
      </c>
      <c r="C2070">
        <v>-23.142700000000001</v>
      </c>
      <c r="D2070">
        <v>96.204700000000003</v>
      </c>
    </row>
    <row r="2071" spans="1:4" x14ac:dyDescent="0.2">
      <c r="A2071">
        <v>20.7</v>
      </c>
      <c r="B2071">
        <v>-3.0514600000000001</v>
      </c>
      <c r="C2071">
        <v>-23.400400000000001</v>
      </c>
      <c r="D2071">
        <v>96.2727</v>
      </c>
    </row>
    <row r="2072" spans="1:4" x14ac:dyDescent="0.2">
      <c r="A2072">
        <v>20.71</v>
      </c>
      <c r="B2072">
        <v>-2.2983699999999998</v>
      </c>
      <c r="C2072">
        <v>-23.655999999999999</v>
      </c>
      <c r="D2072">
        <v>96.343800000000002</v>
      </c>
    </row>
    <row r="2073" spans="1:4" x14ac:dyDescent="0.2">
      <c r="A2073">
        <v>20.72</v>
      </c>
      <c r="B2073">
        <v>-1.5930299999999999</v>
      </c>
      <c r="C2073">
        <v>-23.909300000000002</v>
      </c>
      <c r="D2073">
        <v>96.416499999999999</v>
      </c>
    </row>
    <row r="2074" spans="1:4" x14ac:dyDescent="0.2">
      <c r="A2074">
        <v>20.73</v>
      </c>
      <c r="B2074">
        <v>-0.93796299999999999</v>
      </c>
      <c r="C2074">
        <v>-24.159199999999998</v>
      </c>
      <c r="D2074">
        <v>96.489000000000004</v>
      </c>
    </row>
    <row r="2075" spans="1:4" x14ac:dyDescent="0.2">
      <c r="A2075">
        <v>20.74</v>
      </c>
      <c r="B2075">
        <v>-0.33440199999999998</v>
      </c>
      <c r="C2075">
        <v>-24.404299999999999</v>
      </c>
      <c r="D2075">
        <v>96.559799999999996</v>
      </c>
    </row>
    <row r="2076" spans="1:4" x14ac:dyDescent="0.2">
      <c r="A2076">
        <v>20.75</v>
      </c>
      <c r="B2076">
        <v>0.21743599999999999</v>
      </c>
      <c r="C2076">
        <v>-24.6434</v>
      </c>
      <c r="D2076">
        <v>96.627600000000001</v>
      </c>
    </row>
    <row r="2077" spans="1:4" x14ac:dyDescent="0.2">
      <c r="A2077">
        <v>20.76</v>
      </c>
      <c r="B2077">
        <v>0.71784000000000003</v>
      </c>
      <c r="C2077">
        <v>-24.877099999999999</v>
      </c>
      <c r="D2077">
        <v>96.690299999999993</v>
      </c>
    </row>
    <row r="2078" spans="1:4" x14ac:dyDescent="0.2">
      <c r="A2078">
        <v>20.77</v>
      </c>
      <c r="B2078">
        <v>1.1678200000000001</v>
      </c>
      <c r="C2078">
        <v>-25.106200000000001</v>
      </c>
      <c r="D2078">
        <v>96.745800000000003</v>
      </c>
    </row>
    <row r="2079" spans="1:4" x14ac:dyDescent="0.2">
      <c r="A2079">
        <v>20.78</v>
      </c>
      <c r="B2079">
        <v>1.5664400000000001</v>
      </c>
      <c r="C2079">
        <v>-25.331600000000002</v>
      </c>
      <c r="D2079">
        <v>96.793499999999995</v>
      </c>
    </row>
    <row r="2080" spans="1:4" x14ac:dyDescent="0.2">
      <c r="A2080">
        <v>20.79</v>
      </c>
      <c r="B2080">
        <v>1.9160900000000001</v>
      </c>
      <c r="C2080">
        <v>-25.552900000000001</v>
      </c>
      <c r="D2080">
        <v>96.833399999999997</v>
      </c>
    </row>
    <row r="2081" spans="1:4" x14ac:dyDescent="0.2">
      <c r="A2081">
        <v>20.8</v>
      </c>
      <c r="B2081">
        <v>2.2190500000000002</v>
      </c>
      <c r="C2081">
        <v>-25.769500000000001</v>
      </c>
      <c r="D2081">
        <v>96.865499999999997</v>
      </c>
    </row>
    <row r="2082" spans="1:4" x14ac:dyDescent="0.2">
      <c r="A2082">
        <v>20.81</v>
      </c>
      <c r="B2082">
        <v>2.4773999999999998</v>
      </c>
      <c r="C2082">
        <v>-25.980499999999999</v>
      </c>
      <c r="D2082">
        <v>96.889499999999998</v>
      </c>
    </row>
    <row r="2083" spans="1:4" x14ac:dyDescent="0.2">
      <c r="A2083">
        <v>20.82</v>
      </c>
      <c r="B2083">
        <v>2.6915300000000002</v>
      </c>
      <c r="C2083">
        <v>-26.1845</v>
      </c>
      <c r="D2083">
        <v>96.905500000000004</v>
      </c>
    </row>
    <row r="2084" spans="1:4" x14ac:dyDescent="0.2">
      <c r="A2084">
        <v>20.83</v>
      </c>
      <c r="B2084">
        <v>2.86165</v>
      </c>
      <c r="C2084">
        <v>-26.379000000000001</v>
      </c>
      <c r="D2084">
        <v>96.913799999999995</v>
      </c>
    </row>
    <row r="2085" spans="1:4" x14ac:dyDescent="0.2">
      <c r="A2085">
        <v>20.84</v>
      </c>
      <c r="B2085">
        <v>2.9859</v>
      </c>
      <c r="C2085">
        <v>-26.559000000000001</v>
      </c>
      <c r="D2085">
        <v>96.915599999999998</v>
      </c>
    </row>
    <row r="2086" spans="1:4" x14ac:dyDescent="0.2">
      <c r="A2086">
        <v>20.85</v>
      </c>
      <c r="B2086">
        <v>3.0638200000000002</v>
      </c>
      <c r="C2086">
        <v>-26.720600000000001</v>
      </c>
      <c r="D2086">
        <v>96.912199999999999</v>
      </c>
    </row>
    <row r="2087" spans="1:4" x14ac:dyDescent="0.2">
      <c r="A2087">
        <v>20.86</v>
      </c>
      <c r="B2087">
        <v>3.0958899999999998</v>
      </c>
      <c r="C2087">
        <v>-26.860399999999998</v>
      </c>
      <c r="D2087">
        <v>96.903700000000001</v>
      </c>
    </row>
    <row r="2088" spans="1:4" x14ac:dyDescent="0.2">
      <c r="A2088">
        <v>20.87</v>
      </c>
      <c r="B2088">
        <v>3.0827399999999998</v>
      </c>
      <c r="C2088">
        <v>-26.9757</v>
      </c>
      <c r="D2088">
        <v>96.890699999999995</v>
      </c>
    </row>
    <row r="2089" spans="1:4" x14ac:dyDescent="0.2">
      <c r="A2089">
        <v>20.88</v>
      </c>
      <c r="B2089">
        <v>3.0247099999999998</v>
      </c>
      <c r="C2089">
        <v>-27.064</v>
      </c>
      <c r="D2089">
        <v>96.873599999999996</v>
      </c>
    </row>
    <row r="2090" spans="1:4" x14ac:dyDescent="0.2">
      <c r="A2090">
        <v>20.89</v>
      </c>
      <c r="B2090">
        <v>2.9240900000000001</v>
      </c>
      <c r="C2090">
        <v>-27.124400000000001</v>
      </c>
      <c r="D2090">
        <v>96.853499999999997</v>
      </c>
    </row>
    <row r="2091" spans="1:4" x14ac:dyDescent="0.2">
      <c r="A2091">
        <v>20.9</v>
      </c>
      <c r="B2091">
        <v>2.7857699999999999</v>
      </c>
      <c r="C2091">
        <v>-27.157399999999999</v>
      </c>
      <c r="D2091">
        <v>96.830399999999997</v>
      </c>
    </row>
    <row r="2092" spans="1:4" x14ac:dyDescent="0.2">
      <c r="A2092">
        <v>20.91</v>
      </c>
      <c r="B2092">
        <v>2.6154099999999998</v>
      </c>
      <c r="C2092">
        <v>-27.165900000000001</v>
      </c>
      <c r="D2092">
        <v>96.804199999999994</v>
      </c>
    </row>
    <row r="2093" spans="1:4" x14ac:dyDescent="0.2">
      <c r="A2093">
        <v>20.92</v>
      </c>
      <c r="B2093">
        <v>2.4186200000000002</v>
      </c>
      <c r="C2093">
        <v>-27.154599999999999</v>
      </c>
      <c r="D2093">
        <v>96.775199999999998</v>
      </c>
    </row>
    <row r="2094" spans="1:4" x14ac:dyDescent="0.2">
      <c r="A2094">
        <v>20.93</v>
      </c>
      <c r="B2094">
        <v>2.2005699999999999</v>
      </c>
      <c r="C2094">
        <v>-27.129300000000001</v>
      </c>
      <c r="D2094">
        <v>96.743300000000005</v>
      </c>
    </row>
    <row r="2095" spans="1:4" x14ac:dyDescent="0.2">
      <c r="A2095">
        <v>20.94</v>
      </c>
      <c r="B2095">
        <v>1.96526</v>
      </c>
      <c r="C2095">
        <v>-27.095700000000001</v>
      </c>
      <c r="D2095">
        <v>96.708200000000005</v>
      </c>
    </row>
    <row r="2096" spans="1:4" x14ac:dyDescent="0.2">
      <c r="A2096">
        <v>20.95</v>
      </c>
      <c r="B2096">
        <v>1.7164699999999999</v>
      </c>
      <c r="C2096">
        <v>-27.0581</v>
      </c>
      <c r="D2096">
        <v>96.670100000000005</v>
      </c>
    </row>
    <row r="2097" spans="1:4" x14ac:dyDescent="0.2">
      <c r="A2097">
        <v>20.96</v>
      </c>
      <c r="B2097">
        <v>1.45905</v>
      </c>
      <c r="C2097">
        <v>-27.017499999999998</v>
      </c>
      <c r="D2097">
        <v>96.628299999999996</v>
      </c>
    </row>
    <row r="2098" spans="1:4" x14ac:dyDescent="0.2">
      <c r="A2098">
        <v>20.97</v>
      </c>
      <c r="B2098">
        <v>1.19753</v>
      </c>
      <c r="C2098">
        <v>-26.973199999999999</v>
      </c>
      <c r="D2098">
        <v>96.584000000000003</v>
      </c>
    </row>
    <row r="2099" spans="1:4" x14ac:dyDescent="0.2">
      <c r="A2099">
        <v>20.98</v>
      </c>
      <c r="B2099">
        <v>0.93511699999999998</v>
      </c>
      <c r="C2099">
        <v>-26.924600000000002</v>
      </c>
      <c r="D2099">
        <v>96.538799999999995</v>
      </c>
    </row>
    <row r="2100" spans="1:4" x14ac:dyDescent="0.2">
      <c r="A2100">
        <v>20.99</v>
      </c>
      <c r="B2100">
        <v>0.67505800000000005</v>
      </c>
      <c r="C2100">
        <v>-26.872299999999999</v>
      </c>
      <c r="D2100">
        <v>96.4923</v>
      </c>
    </row>
    <row r="2101" spans="1:4" x14ac:dyDescent="0.2">
      <c r="A2101">
        <v>21</v>
      </c>
      <c r="B2101">
        <v>0.41941099999999998</v>
      </c>
      <c r="C2101">
        <v>-26.816700000000001</v>
      </c>
      <c r="D2101">
        <v>96.443700000000007</v>
      </c>
    </row>
    <row r="2102" spans="1:4" x14ac:dyDescent="0.2">
      <c r="A2102">
        <v>21.01</v>
      </c>
      <c r="B2102">
        <v>0.17034299999999999</v>
      </c>
      <c r="C2102">
        <v>-26.757300000000001</v>
      </c>
      <c r="D2102">
        <v>96.392399999999995</v>
      </c>
    </row>
    <row r="2103" spans="1:4" x14ac:dyDescent="0.2">
      <c r="A2103">
        <v>21.02</v>
      </c>
      <c r="B2103">
        <v>-6.8689600000000003E-2</v>
      </c>
      <c r="C2103">
        <v>-26.691800000000001</v>
      </c>
      <c r="D2103">
        <v>96.338300000000004</v>
      </c>
    </row>
    <row r="2104" spans="1:4" x14ac:dyDescent="0.2">
      <c r="A2104">
        <v>21.03</v>
      </c>
      <c r="B2104">
        <v>-0.293987</v>
      </c>
      <c r="C2104">
        <v>-26.6172</v>
      </c>
      <c r="D2104">
        <v>96.282300000000006</v>
      </c>
    </row>
    <row r="2105" spans="1:4" x14ac:dyDescent="0.2">
      <c r="A2105">
        <v>21.04</v>
      </c>
      <c r="B2105">
        <v>-0.50270199999999998</v>
      </c>
      <c r="C2105">
        <v>-26.533100000000001</v>
      </c>
      <c r="D2105">
        <v>96.223399999999998</v>
      </c>
    </row>
    <row r="2106" spans="1:4" x14ac:dyDescent="0.2">
      <c r="A2106">
        <v>21.05</v>
      </c>
      <c r="B2106">
        <v>-0.69347300000000001</v>
      </c>
      <c r="C2106">
        <v>-26.441299999999998</v>
      </c>
      <c r="D2106">
        <v>96.159000000000006</v>
      </c>
    </row>
    <row r="2107" spans="1:4" x14ac:dyDescent="0.2">
      <c r="A2107">
        <v>21.06</v>
      </c>
      <c r="B2107">
        <v>-0.86370400000000003</v>
      </c>
      <c r="C2107">
        <v>-26.341899999999999</v>
      </c>
      <c r="D2107">
        <v>96.088099999999997</v>
      </c>
    </row>
    <row r="2108" spans="1:4" x14ac:dyDescent="0.2">
      <c r="A2108">
        <v>21.07</v>
      </c>
      <c r="B2108">
        <v>-1.0102800000000001</v>
      </c>
      <c r="C2108">
        <v>-26.2346</v>
      </c>
      <c r="D2108">
        <v>96.011899999999997</v>
      </c>
    </row>
    <row r="2109" spans="1:4" x14ac:dyDescent="0.2">
      <c r="A2109">
        <v>21.08</v>
      </c>
      <c r="B2109">
        <v>-1.1314</v>
      </c>
      <c r="C2109">
        <v>-26.122399999999999</v>
      </c>
      <c r="D2109">
        <v>95.930599999999998</v>
      </c>
    </row>
    <row r="2110" spans="1:4" x14ac:dyDescent="0.2">
      <c r="A2110">
        <v>21.09</v>
      </c>
      <c r="B2110">
        <v>-1.2274799999999999</v>
      </c>
      <c r="C2110">
        <v>-26.011800000000001</v>
      </c>
      <c r="D2110">
        <v>95.842699999999994</v>
      </c>
    </row>
    <row r="2111" spans="1:4" x14ac:dyDescent="0.2">
      <c r="A2111">
        <v>21.1</v>
      </c>
      <c r="B2111">
        <v>-1.3003899999999999</v>
      </c>
      <c r="C2111">
        <v>-25.910499999999999</v>
      </c>
      <c r="D2111">
        <v>95.747299999999996</v>
      </c>
    </row>
    <row r="2112" spans="1:4" x14ac:dyDescent="0.2">
      <c r="A2112">
        <v>21.11</v>
      </c>
      <c r="B2112">
        <v>-1.3524</v>
      </c>
      <c r="C2112">
        <v>-25.823799999999999</v>
      </c>
      <c r="D2112">
        <v>95.645399999999995</v>
      </c>
    </row>
    <row r="2113" spans="1:4" x14ac:dyDescent="0.2">
      <c r="A2113">
        <v>21.12</v>
      </c>
      <c r="B2113">
        <v>-1.3855</v>
      </c>
      <c r="C2113">
        <v>-25.756799999999998</v>
      </c>
      <c r="D2113">
        <v>95.542199999999994</v>
      </c>
    </row>
    <row r="2114" spans="1:4" x14ac:dyDescent="0.2">
      <c r="A2114">
        <v>21.13</v>
      </c>
      <c r="B2114">
        <v>-1.40412</v>
      </c>
      <c r="C2114">
        <v>-25.711400000000001</v>
      </c>
      <c r="D2114">
        <v>95.444000000000003</v>
      </c>
    </row>
    <row r="2115" spans="1:4" x14ac:dyDescent="0.2">
      <c r="A2115">
        <v>21.14</v>
      </c>
      <c r="B2115">
        <v>-1.4129700000000001</v>
      </c>
      <c r="C2115">
        <v>-25.688099999999999</v>
      </c>
      <c r="D2115">
        <v>95.356399999999994</v>
      </c>
    </row>
    <row r="2116" spans="1:4" x14ac:dyDescent="0.2">
      <c r="A2116">
        <v>21.15</v>
      </c>
      <c r="B2116">
        <v>-1.41679</v>
      </c>
      <c r="C2116">
        <v>-25.6875</v>
      </c>
      <c r="D2116">
        <v>95.284400000000005</v>
      </c>
    </row>
    <row r="2117" spans="1:4" x14ac:dyDescent="0.2">
      <c r="A2117">
        <v>21.16</v>
      </c>
      <c r="B2117">
        <v>-1.41675</v>
      </c>
      <c r="C2117">
        <v>-25.712499999999999</v>
      </c>
      <c r="D2117">
        <v>95.232100000000003</v>
      </c>
    </row>
    <row r="2118" spans="1:4" x14ac:dyDescent="0.2">
      <c r="A2118">
        <v>21.17</v>
      </c>
      <c r="B2118">
        <v>-1.4123399999999999</v>
      </c>
      <c r="C2118">
        <v>-25.766500000000001</v>
      </c>
      <c r="D2118">
        <v>95.202699999999993</v>
      </c>
    </row>
    <row r="2119" spans="1:4" x14ac:dyDescent="0.2">
      <c r="A2119">
        <v>21.18</v>
      </c>
      <c r="B2119">
        <v>-1.40154</v>
      </c>
      <c r="C2119">
        <v>-25.8536</v>
      </c>
      <c r="D2119">
        <v>95.195899999999995</v>
      </c>
    </row>
    <row r="2120" spans="1:4" x14ac:dyDescent="0.2">
      <c r="A2120">
        <v>21.19</v>
      </c>
      <c r="B2120">
        <v>-1.38086</v>
      </c>
      <c r="C2120">
        <v>-25.975300000000001</v>
      </c>
      <c r="D2120">
        <v>95.207999999999998</v>
      </c>
    </row>
    <row r="2121" spans="1:4" x14ac:dyDescent="0.2">
      <c r="A2121">
        <v>21.2</v>
      </c>
      <c r="B2121">
        <v>-1.3457399999999999</v>
      </c>
      <c r="C2121">
        <v>-26.130600000000001</v>
      </c>
      <c r="D2121">
        <v>95.231999999999999</v>
      </c>
    </row>
    <row r="2122" spans="1:4" x14ac:dyDescent="0.2">
      <c r="A2122">
        <v>21.21</v>
      </c>
      <c r="B2122">
        <v>-1.29274</v>
      </c>
      <c r="C2122">
        <v>-26.315000000000001</v>
      </c>
      <c r="D2122">
        <v>95.259600000000006</v>
      </c>
    </row>
    <row r="2123" spans="1:4" x14ac:dyDescent="0.2">
      <c r="A2123">
        <v>21.22</v>
      </c>
      <c r="B2123">
        <v>-1.22542</v>
      </c>
      <c r="C2123">
        <v>-26.519400000000001</v>
      </c>
      <c r="D2123">
        <v>95.286799999999999</v>
      </c>
    </row>
    <row r="2124" spans="1:4" x14ac:dyDescent="0.2">
      <c r="A2124">
        <v>21.23</v>
      </c>
      <c r="B2124">
        <v>-1.1504300000000001</v>
      </c>
      <c r="C2124">
        <v>-26.732800000000001</v>
      </c>
      <c r="D2124">
        <v>95.315200000000004</v>
      </c>
    </row>
    <row r="2125" spans="1:4" x14ac:dyDescent="0.2">
      <c r="A2125">
        <v>21.24</v>
      </c>
      <c r="B2125">
        <v>-1.0721099999999999</v>
      </c>
      <c r="C2125">
        <v>-26.9495</v>
      </c>
      <c r="D2125">
        <v>95.345399999999998</v>
      </c>
    </row>
    <row r="2126" spans="1:4" x14ac:dyDescent="0.2">
      <c r="A2126">
        <v>21.25</v>
      </c>
      <c r="B2126">
        <v>-0.99213499999999999</v>
      </c>
      <c r="C2126">
        <v>-27.166699999999999</v>
      </c>
      <c r="D2126">
        <v>95.376199999999997</v>
      </c>
    </row>
    <row r="2127" spans="1:4" x14ac:dyDescent="0.2">
      <c r="A2127">
        <v>21.26</v>
      </c>
      <c r="B2127">
        <v>-0.90760600000000002</v>
      </c>
      <c r="C2127">
        <v>-27.375800000000002</v>
      </c>
      <c r="D2127">
        <v>95.4054</v>
      </c>
    </row>
    <row r="2128" spans="1:4" x14ac:dyDescent="0.2">
      <c r="A2128">
        <v>21.27</v>
      </c>
      <c r="B2128">
        <v>-0.81734499999999999</v>
      </c>
      <c r="C2128">
        <v>-27.566199999999998</v>
      </c>
      <c r="D2128">
        <v>95.430400000000006</v>
      </c>
    </row>
    <row r="2129" spans="1:4" x14ac:dyDescent="0.2">
      <c r="A2129">
        <v>21.28</v>
      </c>
      <c r="B2129">
        <v>-0.72099000000000002</v>
      </c>
      <c r="C2129">
        <v>-27.730599999999999</v>
      </c>
      <c r="D2129">
        <v>95.447699999999998</v>
      </c>
    </row>
    <row r="2130" spans="1:4" x14ac:dyDescent="0.2">
      <c r="A2130">
        <v>21.29</v>
      </c>
      <c r="B2130">
        <v>-0.61670100000000005</v>
      </c>
      <c r="C2130">
        <v>-27.869900000000001</v>
      </c>
      <c r="D2130">
        <v>95.456699999999998</v>
      </c>
    </row>
    <row r="2131" spans="1:4" x14ac:dyDescent="0.2">
      <c r="A2131">
        <v>21.3</v>
      </c>
      <c r="B2131">
        <v>-0.49881900000000001</v>
      </c>
      <c r="C2131">
        <v>-27.9925</v>
      </c>
      <c r="D2131">
        <v>95.455500000000001</v>
      </c>
    </row>
    <row r="2132" spans="1:4" x14ac:dyDescent="0.2">
      <c r="A2132">
        <v>21.31</v>
      </c>
      <c r="B2132">
        <v>-0.36363899999999999</v>
      </c>
      <c r="C2132">
        <v>-28.103200000000001</v>
      </c>
      <c r="D2132">
        <v>95.440799999999996</v>
      </c>
    </row>
    <row r="2133" spans="1:4" x14ac:dyDescent="0.2">
      <c r="A2133">
        <v>21.32</v>
      </c>
      <c r="B2133">
        <v>-0.212977</v>
      </c>
      <c r="C2133">
        <v>-28.204999999999998</v>
      </c>
      <c r="D2133">
        <v>95.410499999999999</v>
      </c>
    </row>
    <row r="2134" spans="1:4" x14ac:dyDescent="0.2">
      <c r="A2134">
        <v>21.33</v>
      </c>
      <c r="B2134">
        <v>-5.2076499999999998E-2</v>
      </c>
      <c r="C2134">
        <v>-28.3019</v>
      </c>
      <c r="D2134">
        <v>95.364500000000007</v>
      </c>
    </row>
    <row r="2135" spans="1:4" x14ac:dyDescent="0.2">
      <c r="A2135">
        <v>21.34</v>
      </c>
      <c r="B2135">
        <v>0.112426</v>
      </c>
      <c r="C2135">
        <v>-28.396799999999999</v>
      </c>
      <c r="D2135">
        <v>95.305300000000003</v>
      </c>
    </row>
    <row r="2136" spans="1:4" x14ac:dyDescent="0.2">
      <c r="A2136">
        <v>21.35</v>
      </c>
      <c r="B2136">
        <v>0.272366</v>
      </c>
      <c r="C2136">
        <v>-28.4909</v>
      </c>
      <c r="D2136">
        <v>95.24</v>
      </c>
    </row>
    <row r="2137" spans="1:4" x14ac:dyDescent="0.2">
      <c r="A2137">
        <v>21.36</v>
      </c>
      <c r="B2137">
        <v>0.42300700000000002</v>
      </c>
      <c r="C2137">
        <v>-28.581900000000001</v>
      </c>
      <c r="D2137">
        <v>95.177999999999997</v>
      </c>
    </row>
    <row r="2138" spans="1:4" x14ac:dyDescent="0.2">
      <c r="A2138">
        <v>21.37</v>
      </c>
      <c r="B2138">
        <v>0.56443399999999999</v>
      </c>
      <c r="C2138">
        <v>-28.662400000000002</v>
      </c>
      <c r="D2138">
        <v>95.123000000000005</v>
      </c>
    </row>
    <row r="2139" spans="1:4" x14ac:dyDescent="0.2">
      <c r="A2139">
        <v>21.38</v>
      </c>
      <c r="B2139">
        <v>0.69845000000000002</v>
      </c>
      <c r="C2139">
        <v>-28.719200000000001</v>
      </c>
      <c r="D2139">
        <v>95.075299999999999</v>
      </c>
    </row>
    <row r="2140" spans="1:4" x14ac:dyDescent="0.2">
      <c r="A2140">
        <v>21.39</v>
      </c>
      <c r="B2140">
        <v>0.82494900000000004</v>
      </c>
      <c r="C2140">
        <v>-28.736599999999999</v>
      </c>
      <c r="D2140">
        <v>95.034800000000004</v>
      </c>
    </row>
    <row r="2141" spans="1:4" x14ac:dyDescent="0.2">
      <c r="A2141">
        <v>21.4</v>
      </c>
      <c r="B2141">
        <v>0.94267800000000002</v>
      </c>
      <c r="C2141">
        <v>-28.707999999999998</v>
      </c>
      <c r="D2141">
        <v>95.003100000000003</v>
      </c>
    </row>
    <row r="2142" spans="1:4" x14ac:dyDescent="0.2">
      <c r="A2142">
        <v>21.41</v>
      </c>
      <c r="B2142">
        <v>1.0470299999999999</v>
      </c>
      <c r="C2142">
        <v>-28.6343</v>
      </c>
      <c r="D2142">
        <v>94.983500000000006</v>
      </c>
    </row>
    <row r="2143" spans="1:4" x14ac:dyDescent="0.2">
      <c r="A2143">
        <v>21.42</v>
      </c>
      <c r="B2143">
        <v>1.1379300000000001</v>
      </c>
      <c r="C2143">
        <v>-28.525200000000002</v>
      </c>
      <c r="D2143">
        <v>94.975099999999998</v>
      </c>
    </row>
    <row r="2144" spans="1:4" x14ac:dyDescent="0.2">
      <c r="A2144">
        <v>21.43</v>
      </c>
      <c r="B2144">
        <v>1.21777</v>
      </c>
      <c r="C2144">
        <v>-28.3947</v>
      </c>
      <c r="D2144">
        <v>94.973399999999998</v>
      </c>
    </row>
    <row r="2145" spans="1:4" x14ac:dyDescent="0.2">
      <c r="A2145">
        <v>21.44</v>
      </c>
      <c r="B2145">
        <v>1.2879</v>
      </c>
      <c r="C2145">
        <v>-28.257300000000001</v>
      </c>
      <c r="D2145">
        <v>94.974199999999996</v>
      </c>
    </row>
    <row r="2146" spans="1:4" x14ac:dyDescent="0.2">
      <c r="A2146">
        <v>21.45</v>
      </c>
      <c r="B2146">
        <v>1.3657699999999999</v>
      </c>
      <c r="C2146">
        <v>-28.164999999999999</v>
      </c>
      <c r="D2146">
        <v>94.972099999999998</v>
      </c>
    </row>
    <row r="2147" spans="1:4" x14ac:dyDescent="0.2">
      <c r="A2147">
        <v>21.46</v>
      </c>
      <c r="B2147">
        <v>1.4509099999999999</v>
      </c>
      <c r="C2147">
        <v>-28.113099999999999</v>
      </c>
      <c r="D2147">
        <v>94.967699999999994</v>
      </c>
    </row>
    <row r="2148" spans="1:4" x14ac:dyDescent="0.2">
      <c r="A2148">
        <v>21.47</v>
      </c>
      <c r="B2148">
        <v>1.5422100000000001</v>
      </c>
      <c r="C2148">
        <v>-28.096800000000002</v>
      </c>
      <c r="D2148">
        <v>94.962199999999996</v>
      </c>
    </row>
    <row r="2149" spans="1:4" x14ac:dyDescent="0.2">
      <c r="A2149">
        <v>21.48</v>
      </c>
      <c r="B2149">
        <v>1.6389100000000001</v>
      </c>
      <c r="C2149">
        <v>-28.111899999999999</v>
      </c>
      <c r="D2149">
        <v>94.956000000000003</v>
      </c>
    </row>
    <row r="2150" spans="1:4" x14ac:dyDescent="0.2">
      <c r="A2150">
        <v>21.49</v>
      </c>
      <c r="B2150">
        <v>1.73996</v>
      </c>
      <c r="C2150">
        <v>-28.153099999999998</v>
      </c>
      <c r="D2150">
        <v>94.949799999999996</v>
      </c>
    </row>
    <row r="2151" spans="1:4" x14ac:dyDescent="0.2">
      <c r="A2151">
        <v>21.5</v>
      </c>
      <c r="B2151">
        <v>1.8404499999999999</v>
      </c>
      <c r="C2151">
        <v>-28.205100000000002</v>
      </c>
      <c r="D2151">
        <v>94.945700000000002</v>
      </c>
    </row>
    <row r="2152" spans="1:4" x14ac:dyDescent="0.2">
      <c r="A2152">
        <v>21.51</v>
      </c>
      <c r="B2152">
        <v>1.9355899999999999</v>
      </c>
      <c r="C2152">
        <v>-28.257400000000001</v>
      </c>
      <c r="D2152">
        <v>94.944500000000005</v>
      </c>
    </row>
    <row r="2153" spans="1:4" x14ac:dyDescent="0.2">
      <c r="A2153">
        <v>21.52</v>
      </c>
      <c r="B2153">
        <v>2.0236399999999999</v>
      </c>
      <c r="C2153">
        <v>-28.301600000000001</v>
      </c>
      <c r="D2153">
        <v>94.9465</v>
      </c>
    </row>
    <row r="2154" spans="1:4" x14ac:dyDescent="0.2">
      <c r="A2154">
        <v>21.53</v>
      </c>
      <c r="B2154">
        <v>2.1047799999999999</v>
      </c>
      <c r="C2154">
        <v>-28.331399999999999</v>
      </c>
      <c r="D2154">
        <v>94.952200000000005</v>
      </c>
    </row>
    <row r="2155" spans="1:4" x14ac:dyDescent="0.2">
      <c r="A2155">
        <v>21.54</v>
      </c>
      <c r="B2155">
        <v>2.17876</v>
      </c>
      <c r="C2155">
        <v>-28.347300000000001</v>
      </c>
      <c r="D2155">
        <v>94.962000000000003</v>
      </c>
    </row>
    <row r="2156" spans="1:4" x14ac:dyDescent="0.2">
      <c r="A2156">
        <v>21.55</v>
      </c>
      <c r="B2156">
        <v>2.24701</v>
      </c>
      <c r="C2156">
        <v>-28.354700000000001</v>
      </c>
      <c r="D2156">
        <v>94.972499999999997</v>
      </c>
    </row>
    <row r="2157" spans="1:4" x14ac:dyDescent="0.2">
      <c r="A2157">
        <v>21.56</v>
      </c>
      <c r="B2157">
        <v>2.3131499999999998</v>
      </c>
      <c r="C2157">
        <v>-28.362300000000001</v>
      </c>
      <c r="D2157">
        <v>94.980400000000003</v>
      </c>
    </row>
    <row r="2158" spans="1:4" x14ac:dyDescent="0.2">
      <c r="A2158">
        <v>21.57</v>
      </c>
      <c r="B2158">
        <v>2.3800699999999999</v>
      </c>
      <c r="C2158">
        <v>-28.378299999999999</v>
      </c>
      <c r="D2158">
        <v>94.985799999999998</v>
      </c>
    </row>
    <row r="2159" spans="1:4" x14ac:dyDescent="0.2">
      <c r="A2159">
        <v>21.58</v>
      </c>
      <c r="B2159">
        <v>2.4486400000000001</v>
      </c>
      <c r="C2159">
        <v>-28.41</v>
      </c>
      <c r="D2159">
        <v>94.989099999999993</v>
      </c>
    </row>
    <row r="2160" spans="1:4" x14ac:dyDescent="0.2">
      <c r="A2160">
        <v>21.59</v>
      </c>
      <c r="B2160">
        <v>2.5169000000000001</v>
      </c>
      <c r="C2160">
        <v>-28.46</v>
      </c>
      <c r="D2160">
        <v>94.992599999999996</v>
      </c>
    </row>
    <row r="2161" spans="1:4" x14ac:dyDescent="0.2">
      <c r="A2161">
        <v>21.6</v>
      </c>
      <c r="B2161">
        <v>2.5813199999999998</v>
      </c>
      <c r="C2161">
        <v>-28.5274</v>
      </c>
      <c r="D2161">
        <v>95.000200000000007</v>
      </c>
    </row>
    <row r="2162" spans="1:4" x14ac:dyDescent="0.2">
      <c r="A2162">
        <v>21.61</v>
      </c>
      <c r="B2162">
        <v>2.6393499999999999</v>
      </c>
      <c r="C2162">
        <v>-28.6096</v>
      </c>
      <c r="D2162">
        <v>95.014799999999994</v>
      </c>
    </row>
    <row r="2163" spans="1:4" x14ac:dyDescent="0.2">
      <c r="A2163">
        <v>21.62</v>
      </c>
      <c r="B2163">
        <v>2.6918700000000002</v>
      </c>
      <c r="C2163">
        <v>-28.7029</v>
      </c>
      <c r="D2163">
        <v>95.034700000000001</v>
      </c>
    </row>
    <row r="2164" spans="1:4" x14ac:dyDescent="0.2">
      <c r="A2164">
        <v>21.63</v>
      </c>
      <c r="B2164">
        <v>2.7438799999999999</v>
      </c>
      <c r="C2164">
        <v>-28.803599999999999</v>
      </c>
      <c r="D2164">
        <v>95.052800000000005</v>
      </c>
    </row>
    <row r="2165" spans="1:4" x14ac:dyDescent="0.2">
      <c r="A2165">
        <v>21.64</v>
      </c>
      <c r="B2165">
        <v>2.7990400000000002</v>
      </c>
      <c r="C2165">
        <v>-28.904599999999999</v>
      </c>
      <c r="D2165">
        <v>95.063400000000001</v>
      </c>
    </row>
    <row r="2166" spans="1:4" x14ac:dyDescent="0.2">
      <c r="A2166">
        <v>21.65</v>
      </c>
      <c r="B2166">
        <v>2.85663</v>
      </c>
      <c r="C2166">
        <v>-29.002500000000001</v>
      </c>
      <c r="D2166">
        <v>95.064099999999996</v>
      </c>
    </row>
    <row r="2167" spans="1:4" x14ac:dyDescent="0.2">
      <c r="A2167">
        <v>21.66</v>
      </c>
      <c r="B2167">
        <v>2.9131999999999998</v>
      </c>
      <c r="C2167">
        <v>-29.097799999999999</v>
      </c>
      <c r="D2167">
        <v>95.055400000000006</v>
      </c>
    </row>
    <row r="2168" spans="1:4" x14ac:dyDescent="0.2">
      <c r="A2168">
        <v>21.67</v>
      </c>
      <c r="B2168">
        <v>2.9635899999999999</v>
      </c>
      <c r="C2168">
        <v>-29.192599999999999</v>
      </c>
      <c r="D2168">
        <v>95.040700000000001</v>
      </c>
    </row>
    <row r="2169" spans="1:4" x14ac:dyDescent="0.2">
      <c r="A2169">
        <v>21.68</v>
      </c>
      <c r="B2169">
        <v>3.0029300000000001</v>
      </c>
      <c r="C2169">
        <v>-29.287400000000002</v>
      </c>
      <c r="D2169">
        <v>95.027199999999993</v>
      </c>
    </row>
    <row r="2170" spans="1:4" x14ac:dyDescent="0.2">
      <c r="A2170">
        <v>21.69</v>
      </c>
      <c r="B2170">
        <v>3.0283699999999998</v>
      </c>
      <c r="C2170">
        <v>-29.385200000000001</v>
      </c>
      <c r="D2170">
        <v>95.022999999999996</v>
      </c>
    </row>
    <row r="2171" spans="1:4" x14ac:dyDescent="0.2">
      <c r="A2171">
        <v>21.7</v>
      </c>
      <c r="B2171">
        <v>3.0402100000000001</v>
      </c>
      <c r="C2171">
        <v>-29.4862</v>
      </c>
      <c r="D2171">
        <v>95.032300000000006</v>
      </c>
    </row>
    <row r="2172" spans="1:4" x14ac:dyDescent="0.2">
      <c r="A2172">
        <v>21.71</v>
      </c>
      <c r="B2172">
        <v>3.0409600000000001</v>
      </c>
      <c r="C2172">
        <v>-29.5901</v>
      </c>
      <c r="D2172">
        <v>95.053899999999999</v>
      </c>
    </row>
    <row r="2173" spans="1:4" x14ac:dyDescent="0.2">
      <c r="A2173">
        <v>21.72</v>
      </c>
      <c r="B2173">
        <v>3.0355099999999999</v>
      </c>
      <c r="C2173">
        <v>-29.694900000000001</v>
      </c>
      <c r="D2173">
        <v>95.084100000000007</v>
      </c>
    </row>
    <row r="2174" spans="1:4" x14ac:dyDescent="0.2">
      <c r="A2174">
        <v>21.73</v>
      </c>
      <c r="B2174">
        <v>3.0285700000000002</v>
      </c>
      <c r="C2174">
        <v>-29.797899999999998</v>
      </c>
      <c r="D2174">
        <v>95.116200000000006</v>
      </c>
    </row>
    <row r="2175" spans="1:4" x14ac:dyDescent="0.2">
      <c r="A2175">
        <v>21.74</v>
      </c>
      <c r="B2175">
        <v>3.0211899999999998</v>
      </c>
      <c r="C2175">
        <v>-29.891500000000001</v>
      </c>
      <c r="D2175">
        <v>95.147400000000005</v>
      </c>
    </row>
    <row r="2176" spans="1:4" x14ac:dyDescent="0.2">
      <c r="A2176">
        <v>21.75</v>
      </c>
      <c r="B2176">
        <v>3.0128400000000002</v>
      </c>
      <c r="C2176">
        <v>-29.968</v>
      </c>
      <c r="D2176">
        <v>95.177800000000005</v>
      </c>
    </row>
    <row r="2177" spans="1:4" x14ac:dyDescent="0.2">
      <c r="A2177">
        <v>21.76</v>
      </c>
      <c r="B2177">
        <v>3.00197</v>
      </c>
      <c r="C2177">
        <v>-30.023099999999999</v>
      </c>
      <c r="D2177">
        <v>95.209100000000007</v>
      </c>
    </row>
    <row r="2178" spans="1:4" x14ac:dyDescent="0.2">
      <c r="A2178">
        <v>21.77</v>
      </c>
      <c r="B2178">
        <v>2.9864600000000001</v>
      </c>
      <c r="C2178">
        <v>-30.058399999999999</v>
      </c>
      <c r="D2178">
        <v>95.243300000000005</v>
      </c>
    </row>
    <row r="2179" spans="1:4" x14ac:dyDescent="0.2">
      <c r="A2179">
        <v>21.78</v>
      </c>
      <c r="B2179">
        <v>2.9657100000000001</v>
      </c>
      <c r="C2179">
        <v>-30.080300000000001</v>
      </c>
      <c r="D2179">
        <v>95.283100000000005</v>
      </c>
    </row>
    <row r="2180" spans="1:4" x14ac:dyDescent="0.2">
      <c r="A2180">
        <v>21.79</v>
      </c>
      <c r="B2180">
        <v>2.9426199999999998</v>
      </c>
      <c r="C2180">
        <v>-30.096</v>
      </c>
      <c r="D2180">
        <v>95.329499999999996</v>
      </c>
    </row>
    <row r="2181" spans="1:4" x14ac:dyDescent="0.2">
      <c r="A2181">
        <v>21.8</v>
      </c>
      <c r="B2181">
        <v>2.9207000000000001</v>
      </c>
      <c r="C2181">
        <v>-30.113499999999998</v>
      </c>
      <c r="D2181">
        <v>95.381</v>
      </c>
    </row>
    <row r="2182" spans="1:4" x14ac:dyDescent="0.2">
      <c r="A2182">
        <v>21.81</v>
      </c>
      <c r="B2182">
        <v>2.9068000000000001</v>
      </c>
      <c r="C2182">
        <v>-30.130099999999999</v>
      </c>
      <c r="D2182">
        <v>95.433800000000005</v>
      </c>
    </row>
    <row r="2183" spans="1:4" x14ac:dyDescent="0.2">
      <c r="A2183">
        <v>21.82</v>
      </c>
      <c r="B2183">
        <v>2.9053599999999999</v>
      </c>
      <c r="C2183">
        <v>-30.139399999999998</v>
      </c>
      <c r="D2183">
        <v>95.485600000000005</v>
      </c>
    </row>
    <row r="2184" spans="1:4" x14ac:dyDescent="0.2">
      <c r="A2184">
        <v>21.83</v>
      </c>
      <c r="B2184">
        <v>2.9150299999999998</v>
      </c>
      <c r="C2184">
        <v>-30.128900000000002</v>
      </c>
      <c r="D2184">
        <v>95.536699999999996</v>
      </c>
    </row>
    <row r="2185" spans="1:4" x14ac:dyDescent="0.2">
      <c r="A2185">
        <v>21.84</v>
      </c>
      <c r="B2185">
        <v>2.93214</v>
      </c>
      <c r="C2185">
        <v>-30.087</v>
      </c>
      <c r="D2185">
        <v>95.586500000000001</v>
      </c>
    </row>
    <row r="2186" spans="1:4" x14ac:dyDescent="0.2">
      <c r="A2186">
        <v>21.85</v>
      </c>
      <c r="B2186">
        <v>2.9496699999999998</v>
      </c>
      <c r="C2186">
        <v>-30.006</v>
      </c>
      <c r="D2186">
        <v>95.636399999999995</v>
      </c>
    </row>
    <row r="2187" spans="1:4" x14ac:dyDescent="0.2">
      <c r="A2187">
        <v>21.86</v>
      </c>
      <c r="B2187">
        <v>2.9615200000000002</v>
      </c>
      <c r="C2187">
        <v>-29.8918</v>
      </c>
      <c r="D2187">
        <v>95.689599999999999</v>
      </c>
    </row>
    <row r="2188" spans="1:4" x14ac:dyDescent="0.2">
      <c r="A2188">
        <v>21.87</v>
      </c>
      <c r="B2188">
        <v>2.9655999999999998</v>
      </c>
      <c r="C2188">
        <v>-29.756499999999999</v>
      </c>
      <c r="D2188">
        <v>95.747900000000001</v>
      </c>
    </row>
    <row r="2189" spans="1:4" x14ac:dyDescent="0.2">
      <c r="A2189">
        <v>21.88</v>
      </c>
      <c r="B2189">
        <v>2.9648099999999999</v>
      </c>
      <c r="C2189">
        <v>-29.6098</v>
      </c>
      <c r="D2189">
        <v>95.809799999999996</v>
      </c>
    </row>
    <row r="2190" spans="1:4" x14ac:dyDescent="0.2">
      <c r="A2190">
        <v>21.89</v>
      </c>
      <c r="B2190">
        <v>2.9628199999999998</v>
      </c>
      <c r="C2190">
        <v>-29.459499999999998</v>
      </c>
      <c r="D2190">
        <v>95.874099999999999</v>
      </c>
    </row>
    <row r="2191" spans="1:4" x14ac:dyDescent="0.2">
      <c r="A2191">
        <v>21.9</v>
      </c>
      <c r="B2191">
        <v>2.9632900000000002</v>
      </c>
      <c r="C2191">
        <v>-29.314900000000002</v>
      </c>
      <c r="D2191">
        <v>95.939800000000005</v>
      </c>
    </row>
    <row r="2192" spans="1:4" x14ac:dyDescent="0.2">
      <c r="A2192">
        <v>21.91</v>
      </c>
      <c r="B2192">
        <v>2.9693299999999998</v>
      </c>
      <c r="C2192">
        <v>-29.185099999999998</v>
      </c>
      <c r="D2192">
        <v>96.004000000000005</v>
      </c>
    </row>
    <row r="2193" spans="1:4" x14ac:dyDescent="0.2">
      <c r="A2193">
        <v>21.92</v>
      </c>
      <c r="B2193">
        <v>2.9803999999999999</v>
      </c>
      <c r="C2193">
        <v>-29.074200000000001</v>
      </c>
      <c r="D2193">
        <v>96.067499999999995</v>
      </c>
    </row>
    <row r="2194" spans="1:4" x14ac:dyDescent="0.2">
      <c r="A2194">
        <v>21.93</v>
      </c>
      <c r="B2194">
        <v>2.9944799999999998</v>
      </c>
      <c r="C2194">
        <v>-28.9787</v>
      </c>
      <c r="D2194">
        <v>96.133399999999995</v>
      </c>
    </row>
    <row r="2195" spans="1:4" x14ac:dyDescent="0.2">
      <c r="A2195">
        <v>21.94</v>
      </c>
      <c r="B2195">
        <v>3.0105300000000002</v>
      </c>
      <c r="C2195">
        <v>-28.892099999999999</v>
      </c>
      <c r="D2195">
        <v>96.199600000000004</v>
      </c>
    </row>
    <row r="2196" spans="1:4" x14ac:dyDescent="0.2">
      <c r="A2196">
        <v>21.95</v>
      </c>
      <c r="B2196">
        <v>3.0279500000000001</v>
      </c>
      <c r="C2196">
        <v>-28.8094</v>
      </c>
      <c r="D2196">
        <v>96.263300000000001</v>
      </c>
    </row>
    <row r="2197" spans="1:4" x14ac:dyDescent="0.2">
      <c r="A2197">
        <v>21.96</v>
      </c>
      <c r="B2197">
        <v>3.04738</v>
      </c>
      <c r="C2197">
        <v>-28.7288</v>
      </c>
      <c r="D2197">
        <v>96.3215</v>
      </c>
    </row>
    <row r="2198" spans="1:4" x14ac:dyDescent="0.2">
      <c r="A2198">
        <v>21.97</v>
      </c>
      <c r="B2198">
        <v>3.0691999999999999</v>
      </c>
      <c r="C2198">
        <v>-28.654299999999999</v>
      </c>
      <c r="D2198">
        <v>96.374200000000002</v>
      </c>
    </row>
    <row r="2199" spans="1:4" x14ac:dyDescent="0.2">
      <c r="A2199">
        <v>21.98</v>
      </c>
      <c r="B2199">
        <v>3.0929000000000002</v>
      </c>
      <c r="C2199">
        <v>-28.59</v>
      </c>
      <c r="D2199">
        <v>96.421599999999998</v>
      </c>
    </row>
    <row r="2200" spans="1:4" x14ac:dyDescent="0.2">
      <c r="A2200">
        <v>21.99</v>
      </c>
      <c r="B2200">
        <v>3.11612</v>
      </c>
      <c r="C2200">
        <v>-28.536899999999999</v>
      </c>
      <c r="D2200">
        <v>96.463999999999999</v>
      </c>
    </row>
    <row r="2201" spans="1:4" x14ac:dyDescent="0.2">
      <c r="A2201">
        <v>22</v>
      </c>
      <c r="B2201">
        <v>3.1377999999999999</v>
      </c>
      <c r="C2201">
        <v>-28.491900000000001</v>
      </c>
      <c r="D2201">
        <v>96.502499999999998</v>
      </c>
    </row>
    <row r="2202" spans="1:4" x14ac:dyDescent="0.2">
      <c r="A2202">
        <v>22.01</v>
      </c>
      <c r="B2202">
        <v>3.1578599999999999</v>
      </c>
      <c r="C2202">
        <v>-28.447399999999998</v>
      </c>
      <c r="D2202">
        <v>96.539900000000003</v>
      </c>
    </row>
    <row r="2203" spans="1:4" x14ac:dyDescent="0.2">
      <c r="A2203">
        <v>22.02</v>
      </c>
      <c r="B2203">
        <v>3.1792699999999998</v>
      </c>
      <c r="C2203">
        <v>-28.386199999999999</v>
      </c>
      <c r="D2203">
        <v>96.581599999999995</v>
      </c>
    </row>
    <row r="2204" spans="1:4" x14ac:dyDescent="0.2">
      <c r="A2204">
        <v>22.03</v>
      </c>
      <c r="B2204">
        <v>3.2040799999999998</v>
      </c>
      <c r="C2204">
        <v>-28.305499999999999</v>
      </c>
      <c r="D2204">
        <v>96.628399999999999</v>
      </c>
    </row>
    <row r="2205" spans="1:4" x14ac:dyDescent="0.2">
      <c r="A2205">
        <v>22.04</v>
      </c>
      <c r="B2205">
        <v>3.2347199999999998</v>
      </c>
      <c r="C2205">
        <v>-28.2239</v>
      </c>
      <c r="D2205">
        <v>96.674099999999996</v>
      </c>
    </row>
    <row r="2206" spans="1:4" x14ac:dyDescent="0.2">
      <c r="A2206">
        <v>22.05</v>
      </c>
      <c r="B2206">
        <v>3.2723399999999998</v>
      </c>
      <c r="C2206">
        <v>-28.153300000000002</v>
      </c>
      <c r="D2206">
        <v>96.710599999999999</v>
      </c>
    </row>
    <row r="2207" spans="1:4" x14ac:dyDescent="0.2">
      <c r="A2207">
        <v>22.06</v>
      </c>
      <c r="B2207">
        <v>3.3149199999999999</v>
      </c>
      <c r="C2207">
        <v>-28.091999999999999</v>
      </c>
      <c r="D2207">
        <v>96.739199999999997</v>
      </c>
    </row>
    <row r="2208" spans="1:4" x14ac:dyDescent="0.2">
      <c r="A2208">
        <v>22.07</v>
      </c>
      <c r="B2208">
        <v>3.36382</v>
      </c>
      <c r="C2208">
        <v>-28.040900000000001</v>
      </c>
      <c r="D2208">
        <v>96.759</v>
      </c>
    </row>
    <row r="2209" spans="1:4" x14ac:dyDescent="0.2">
      <c r="A2209">
        <v>22.08</v>
      </c>
      <c r="B2209">
        <v>3.4217300000000002</v>
      </c>
      <c r="C2209">
        <v>-28.004000000000001</v>
      </c>
      <c r="D2209">
        <v>96.7667</v>
      </c>
    </row>
    <row r="2210" spans="1:4" x14ac:dyDescent="0.2">
      <c r="A2210">
        <v>22.09</v>
      </c>
      <c r="B2210">
        <v>3.4819900000000001</v>
      </c>
      <c r="C2210">
        <v>-27.972799999999999</v>
      </c>
      <c r="D2210">
        <v>96.762799999999999</v>
      </c>
    </row>
    <row r="2211" spans="1:4" x14ac:dyDescent="0.2">
      <c r="A2211">
        <v>22.1</v>
      </c>
      <c r="B2211">
        <v>3.52854</v>
      </c>
      <c r="C2211">
        <v>-27.941099999999999</v>
      </c>
      <c r="D2211">
        <v>96.759200000000007</v>
      </c>
    </row>
    <row r="2212" spans="1:4" x14ac:dyDescent="0.2">
      <c r="A2212">
        <v>22.11</v>
      </c>
      <c r="B2212">
        <v>3.5627200000000001</v>
      </c>
      <c r="C2212">
        <v>-27.901700000000002</v>
      </c>
      <c r="D2212">
        <v>96.760099999999994</v>
      </c>
    </row>
    <row r="2213" spans="1:4" x14ac:dyDescent="0.2">
      <c r="A2213">
        <v>22.12</v>
      </c>
      <c r="B2213">
        <v>3.5847199999999999</v>
      </c>
      <c r="C2213">
        <v>-27.863</v>
      </c>
      <c r="D2213">
        <v>96.765500000000003</v>
      </c>
    </row>
    <row r="2214" spans="1:4" x14ac:dyDescent="0.2">
      <c r="A2214">
        <v>22.13</v>
      </c>
      <c r="B2214">
        <v>3.60059</v>
      </c>
      <c r="C2214">
        <v>-27.831299999999999</v>
      </c>
      <c r="D2214">
        <v>96.769000000000005</v>
      </c>
    </row>
    <row r="2215" spans="1:4" x14ac:dyDescent="0.2">
      <c r="A2215">
        <v>22.14</v>
      </c>
      <c r="B2215">
        <v>3.6096699999999999</v>
      </c>
      <c r="C2215">
        <v>-27.801500000000001</v>
      </c>
      <c r="D2215">
        <v>96.772800000000004</v>
      </c>
    </row>
    <row r="2216" spans="1:4" x14ac:dyDescent="0.2">
      <c r="A2216">
        <v>22.15</v>
      </c>
      <c r="B2216">
        <v>3.6110699999999998</v>
      </c>
      <c r="C2216">
        <v>-27.770600000000002</v>
      </c>
      <c r="D2216">
        <v>96.776399999999995</v>
      </c>
    </row>
    <row r="2217" spans="1:4" x14ac:dyDescent="0.2">
      <c r="A2217">
        <v>22.16</v>
      </c>
      <c r="B2217">
        <v>3.6082800000000002</v>
      </c>
      <c r="C2217">
        <v>-27.741099999999999</v>
      </c>
      <c r="D2217">
        <v>96.776499999999999</v>
      </c>
    </row>
    <row r="2218" spans="1:4" x14ac:dyDescent="0.2">
      <c r="A2218">
        <v>22.17</v>
      </c>
      <c r="B2218">
        <v>3.6040800000000002</v>
      </c>
      <c r="C2218">
        <v>-27.714500000000001</v>
      </c>
      <c r="D2218">
        <v>96.770799999999994</v>
      </c>
    </row>
    <row r="2219" spans="1:4" x14ac:dyDescent="0.2">
      <c r="A2219">
        <v>22.18</v>
      </c>
      <c r="B2219">
        <v>3.6002800000000001</v>
      </c>
      <c r="C2219">
        <v>-27.6905</v>
      </c>
      <c r="D2219">
        <v>96.759100000000004</v>
      </c>
    </row>
    <row r="2220" spans="1:4" x14ac:dyDescent="0.2">
      <c r="A2220">
        <v>22.19</v>
      </c>
      <c r="B2220">
        <v>3.5978500000000002</v>
      </c>
      <c r="C2220">
        <v>-27.668600000000001</v>
      </c>
      <c r="D2220">
        <v>96.741799999999998</v>
      </c>
    </row>
    <row r="2221" spans="1:4" x14ac:dyDescent="0.2">
      <c r="A2221">
        <v>22.2</v>
      </c>
      <c r="B2221">
        <v>3.5962999999999998</v>
      </c>
      <c r="C2221">
        <v>-27.6494</v>
      </c>
      <c r="D2221">
        <v>96.720600000000005</v>
      </c>
    </row>
    <row r="2222" spans="1:4" x14ac:dyDescent="0.2">
      <c r="A2222">
        <v>22.21</v>
      </c>
      <c r="B2222">
        <v>3.5907900000000001</v>
      </c>
      <c r="C2222">
        <v>-27.636399999999998</v>
      </c>
      <c r="D2222">
        <v>96.697100000000006</v>
      </c>
    </row>
    <row r="2223" spans="1:4" x14ac:dyDescent="0.2">
      <c r="A2223">
        <v>22.22</v>
      </c>
      <c r="B2223">
        <v>3.5786899999999999</v>
      </c>
      <c r="C2223">
        <v>-27.623000000000001</v>
      </c>
      <c r="D2223">
        <v>96.67</v>
      </c>
    </row>
    <row r="2224" spans="1:4" x14ac:dyDescent="0.2">
      <c r="A2224">
        <v>22.23</v>
      </c>
      <c r="B2224">
        <v>3.5566800000000001</v>
      </c>
      <c r="C2224">
        <v>-27.611799999999999</v>
      </c>
      <c r="D2224">
        <v>96.639899999999997</v>
      </c>
    </row>
    <row r="2225" spans="1:4" x14ac:dyDescent="0.2">
      <c r="A2225">
        <v>22.24</v>
      </c>
      <c r="B2225">
        <v>3.5209800000000002</v>
      </c>
      <c r="C2225">
        <v>-27.599399999999999</v>
      </c>
      <c r="D2225">
        <v>96.606399999999994</v>
      </c>
    </row>
    <row r="2226" spans="1:4" x14ac:dyDescent="0.2">
      <c r="A2226">
        <v>22.25</v>
      </c>
      <c r="B2226">
        <v>3.4698500000000001</v>
      </c>
      <c r="C2226">
        <v>-27.5867</v>
      </c>
      <c r="D2226">
        <v>96.567999999999998</v>
      </c>
    </row>
    <row r="2227" spans="1:4" x14ac:dyDescent="0.2">
      <c r="A2227">
        <v>22.26</v>
      </c>
      <c r="B2227">
        <v>3.40272</v>
      </c>
      <c r="C2227">
        <v>-27.573899999999998</v>
      </c>
      <c r="D2227">
        <v>96.5227</v>
      </c>
    </row>
    <row r="2228" spans="1:4" x14ac:dyDescent="0.2">
      <c r="A2228">
        <v>22.27</v>
      </c>
      <c r="B2228">
        <v>3.3197899999999998</v>
      </c>
      <c r="C2228">
        <v>-27.561699999999998</v>
      </c>
      <c r="D2228">
        <v>96.468599999999995</v>
      </c>
    </row>
    <row r="2229" spans="1:4" x14ac:dyDescent="0.2">
      <c r="A2229">
        <v>22.28</v>
      </c>
      <c r="B2229">
        <v>3.2227999999999999</v>
      </c>
      <c r="C2229">
        <v>-27.551200000000001</v>
      </c>
      <c r="D2229">
        <v>96.405100000000004</v>
      </c>
    </row>
    <row r="2230" spans="1:4" x14ac:dyDescent="0.2">
      <c r="A2230">
        <v>22.29</v>
      </c>
      <c r="B2230">
        <v>3.1137600000000001</v>
      </c>
      <c r="C2230">
        <v>-27.541799999999999</v>
      </c>
      <c r="D2230">
        <v>96.333699999999993</v>
      </c>
    </row>
    <row r="2231" spans="1:4" x14ac:dyDescent="0.2">
      <c r="A2231">
        <v>22.3</v>
      </c>
      <c r="B2231">
        <v>2.9949499999999998</v>
      </c>
      <c r="C2231">
        <v>-27.534099999999999</v>
      </c>
      <c r="D2231">
        <v>96.258099999999999</v>
      </c>
    </row>
    <row r="2232" spans="1:4" x14ac:dyDescent="0.2">
      <c r="A2232">
        <v>22.31</v>
      </c>
      <c r="B2232">
        <v>2.86768</v>
      </c>
      <c r="C2232">
        <v>-27.528400000000001</v>
      </c>
      <c r="D2232">
        <v>96.182500000000005</v>
      </c>
    </row>
    <row r="2233" spans="1:4" x14ac:dyDescent="0.2">
      <c r="A2233">
        <v>22.32</v>
      </c>
      <c r="B2233">
        <v>2.7347000000000001</v>
      </c>
      <c r="C2233">
        <v>-27.5243</v>
      </c>
      <c r="D2233">
        <v>96.111800000000002</v>
      </c>
    </row>
    <row r="2234" spans="1:4" x14ac:dyDescent="0.2">
      <c r="A2234">
        <v>22.33</v>
      </c>
      <c r="B2234">
        <v>2.6005699999999998</v>
      </c>
      <c r="C2234">
        <v>-27.522300000000001</v>
      </c>
      <c r="D2234">
        <v>96.047399999999996</v>
      </c>
    </row>
    <row r="2235" spans="1:4" x14ac:dyDescent="0.2">
      <c r="A2235">
        <v>22.34</v>
      </c>
      <c r="B2235">
        <v>2.4686300000000001</v>
      </c>
      <c r="C2235">
        <v>-27.523399999999999</v>
      </c>
      <c r="D2235">
        <v>95.989500000000007</v>
      </c>
    </row>
    <row r="2236" spans="1:4" x14ac:dyDescent="0.2">
      <c r="A2236">
        <v>22.35</v>
      </c>
      <c r="B2236">
        <v>2.33921</v>
      </c>
      <c r="C2236">
        <v>-27.5258</v>
      </c>
      <c r="D2236">
        <v>95.938000000000002</v>
      </c>
    </row>
    <row r="2237" spans="1:4" x14ac:dyDescent="0.2">
      <c r="A2237">
        <v>22.36</v>
      </c>
      <c r="B2237">
        <v>2.206</v>
      </c>
      <c r="C2237">
        <v>-27.529800000000002</v>
      </c>
      <c r="D2237">
        <v>95.893199999999993</v>
      </c>
    </row>
    <row r="2238" spans="1:4" x14ac:dyDescent="0.2">
      <c r="A2238">
        <v>22.37</v>
      </c>
      <c r="B2238">
        <v>2.0623499999999999</v>
      </c>
      <c r="C2238">
        <v>-27.532499999999999</v>
      </c>
      <c r="D2238">
        <v>95.853399999999993</v>
      </c>
    </row>
    <row r="2239" spans="1:4" x14ac:dyDescent="0.2">
      <c r="A2239">
        <v>22.38</v>
      </c>
      <c r="B2239">
        <v>1.8966099999999999</v>
      </c>
      <c r="C2239">
        <v>-27.5336</v>
      </c>
      <c r="D2239">
        <v>95.817999999999998</v>
      </c>
    </row>
    <row r="2240" spans="1:4" x14ac:dyDescent="0.2">
      <c r="A2240">
        <v>22.39</v>
      </c>
      <c r="B2240">
        <v>1.6857800000000001</v>
      </c>
      <c r="C2240">
        <v>-27.532499999999999</v>
      </c>
      <c r="D2240">
        <v>95.786699999999996</v>
      </c>
    </row>
    <row r="2241" spans="1:4" x14ac:dyDescent="0.2">
      <c r="A2241">
        <v>22.4</v>
      </c>
      <c r="B2241">
        <v>1.4759500000000001</v>
      </c>
      <c r="C2241">
        <v>-27.502099999999999</v>
      </c>
      <c r="D2241">
        <v>95.756299999999996</v>
      </c>
    </row>
    <row r="2242" spans="1:4" x14ac:dyDescent="0.2">
      <c r="A2242">
        <v>22.41</v>
      </c>
      <c r="B2242">
        <v>1.30264</v>
      </c>
      <c r="C2242">
        <v>-27.505500000000001</v>
      </c>
      <c r="D2242">
        <v>95.727599999999995</v>
      </c>
    </row>
    <row r="2243" spans="1:4" x14ac:dyDescent="0.2">
      <c r="A2243">
        <v>22.42</v>
      </c>
      <c r="B2243">
        <v>1.14639</v>
      </c>
      <c r="C2243">
        <v>-27.5075</v>
      </c>
      <c r="D2243">
        <v>95.701599999999999</v>
      </c>
    </row>
    <row r="2244" spans="1:4" x14ac:dyDescent="0.2">
      <c r="A2244">
        <v>22.43</v>
      </c>
      <c r="B2244">
        <v>0.99066200000000004</v>
      </c>
      <c r="C2244">
        <v>-27.499700000000001</v>
      </c>
      <c r="D2244">
        <v>95.677800000000005</v>
      </c>
    </row>
    <row r="2245" spans="1:4" x14ac:dyDescent="0.2">
      <c r="A2245">
        <v>22.44</v>
      </c>
      <c r="B2245">
        <v>0.84730700000000003</v>
      </c>
      <c r="C2245">
        <v>-27.494599999999998</v>
      </c>
      <c r="D2245">
        <v>95.6554</v>
      </c>
    </row>
    <row r="2246" spans="1:4" x14ac:dyDescent="0.2">
      <c r="A2246">
        <v>22.45</v>
      </c>
      <c r="B2246">
        <v>0.71751799999999999</v>
      </c>
      <c r="C2246">
        <v>-27.494199999999999</v>
      </c>
      <c r="D2246">
        <v>95.634399999999999</v>
      </c>
    </row>
    <row r="2247" spans="1:4" x14ac:dyDescent="0.2">
      <c r="A2247">
        <v>22.46</v>
      </c>
      <c r="B2247">
        <v>0.59571700000000005</v>
      </c>
      <c r="C2247">
        <v>-27.494399999999999</v>
      </c>
      <c r="D2247">
        <v>95.615099999999998</v>
      </c>
    </row>
    <row r="2248" spans="1:4" x14ac:dyDescent="0.2">
      <c r="A2248">
        <v>22.47</v>
      </c>
      <c r="B2248">
        <v>0.48105300000000001</v>
      </c>
      <c r="C2248">
        <v>-27.492699999999999</v>
      </c>
      <c r="D2248">
        <v>95.597300000000004</v>
      </c>
    </row>
    <row r="2249" spans="1:4" x14ac:dyDescent="0.2">
      <c r="A2249">
        <v>22.48</v>
      </c>
      <c r="B2249">
        <v>0.374697</v>
      </c>
      <c r="C2249">
        <v>-27.489599999999999</v>
      </c>
      <c r="D2249">
        <v>95.580600000000004</v>
      </c>
    </row>
    <row r="2250" spans="1:4" x14ac:dyDescent="0.2">
      <c r="A2250">
        <v>22.49</v>
      </c>
      <c r="B2250">
        <v>0.27500400000000003</v>
      </c>
      <c r="C2250">
        <v>-27.483599999999999</v>
      </c>
      <c r="D2250">
        <v>95.564899999999994</v>
      </c>
    </row>
    <row r="2251" spans="1:4" x14ac:dyDescent="0.2">
      <c r="A2251">
        <v>22.5</v>
      </c>
      <c r="B2251">
        <v>0.18084900000000001</v>
      </c>
      <c r="C2251">
        <v>-27.4742</v>
      </c>
      <c r="D2251">
        <v>95.550200000000004</v>
      </c>
    </row>
    <row r="2252" spans="1:4" x14ac:dyDescent="0.2">
      <c r="A2252">
        <v>22.51</v>
      </c>
      <c r="B2252">
        <v>9.2934500000000003E-2</v>
      </c>
      <c r="C2252">
        <v>-27.4635</v>
      </c>
      <c r="D2252">
        <v>95.5364</v>
      </c>
    </row>
    <row r="2253" spans="1:4" x14ac:dyDescent="0.2">
      <c r="A2253">
        <v>22.52</v>
      </c>
      <c r="B2253">
        <v>1.0503999999999999E-2</v>
      </c>
      <c r="C2253">
        <v>-27.451000000000001</v>
      </c>
      <c r="D2253">
        <v>95.523300000000006</v>
      </c>
    </row>
    <row r="2254" spans="1:4" x14ac:dyDescent="0.2">
      <c r="A2254">
        <v>22.53</v>
      </c>
      <c r="B2254">
        <v>-6.7805699999999997E-2</v>
      </c>
      <c r="C2254">
        <v>-27.4361</v>
      </c>
      <c r="D2254">
        <v>95.510900000000007</v>
      </c>
    </row>
    <row r="2255" spans="1:4" x14ac:dyDescent="0.2">
      <c r="A2255">
        <v>22.54</v>
      </c>
      <c r="B2255">
        <v>-0.14169499999999999</v>
      </c>
      <c r="C2255">
        <v>-27.419</v>
      </c>
      <c r="D2255">
        <v>95.498999999999995</v>
      </c>
    </row>
    <row r="2256" spans="1:4" x14ac:dyDescent="0.2">
      <c r="A2256">
        <v>22.55</v>
      </c>
      <c r="B2256">
        <v>-0.211365</v>
      </c>
      <c r="C2256">
        <v>-27.399000000000001</v>
      </c>
      <c r="D2256">
        <v>95.487099999999998</v>
      </c>
    </row>
    <row r="2257" spans="1:4" x14ac:dyDescent="0.2">
      <c r="A2257">
        <v>22.56</v>
      </c>
      <c r="B2257">
        <v>-0.27877000000000002</v>
      </c>
      <c r="C2257">
        <v>-27.371500000000001</v>
      </c>
      <c r="D2257">
        <v>95.475800000000007</v>
      </c>
    </row>
    <row r="2258" spans="1:4" x14ac:dyDescent="0.2">
      <c r="A2258">
        <v>22.57</v>
      </c>
      <c r="B2258">
        <v>-0.34506799999999999</v>
      </c>
      <c r="C2258">
        <v>-27.332699999999999</v>
      </c>
      <c r="D2258">
        <v>95.464699999999993</v>
      </c>
    </row>
    <row r="2259" spans="1:4" x14ac:dyDescent="0.2">
      <c r="A2259">
        <v>22.58</v>
      </c>
      <c r="B2259">
        <v>-0.40688400000000002</v>
      </c>
      <c r="C2259">
        <v>-27.295999999999999</v>
      </c>
      <c r="D2259">
        <v>95.454300000000003</v>
      </c>
    </row>
    <row r="2260" spans="1:4" x14ac:dyDescent="0.2">
      <c r="A2260">
        <v>22.59</v>
      </c>
      <c r="B2260">
        <v>-0.46379500000000001</v>
      </c>
      <c r="C2260">
        <v>-27.2666</v>
      </c>
      <c r="D2260">
        <v>95.444800000000001</v>
      </c>
    </row>
    <row r="2261" spans="1:4" x14ac:dyDescent="0.2">
      <c r="A2261">
        <v>22.6</v>
      </c>
      <c r="B2261">
        <v>-0.51761199999999996</v>
      </c>
      <c r="C2261">
        <v>-27.235399999999998</v>
      </c>
      <c r="D2261">
        <v>95.4358</v>
      </c>
    </row>
    <row r="2262" spans="1:4" x14ac:dyDescent="0.2">
      <c r="A2262">
        <v>22.61</v>
      </c>
      <c r="B2262">
        <v>-0.56808599999999998</v>
      </c>
      <c r="C2262">
        <v>-27.2057</v>
      </c>
      <c r="D2262">
        <v>95.427300000000002</v>
      </c>
    </row>
    <row r="2263" spans="1:4" x14ac:dyDescent="0.2">
      <c r="A2263">
        <v>22.62</v>
      </c>
      <c r="B2263">
        <v>-0.61487000000000003</v>
      </c>
      <c r="C2263">
        <v>-27.180900000000001</v>
      </c>
      <c r="D2263">
        <v>95.419700000000006</v>
      </c>
    </row>
    <row r="2264" spans="1:4" x14ac:dyDescent="0.2">
      <c r="A2264">
        <v>22.63</v>
      </c>
      <c r="B2264">
        <v>-0.65886</v>
      </c>
      <c r="C2264">
        <v>-27.156199999999998</v>
      </c>
      <c r="D2264">
        <v>95.412499999999994</v>
      </c>
    </row>
    <row r="2265" spans="1:4" x14ac:dyDescent="0.2">
      <c r="A2265">
        <v>22.64</v>
      </c>
      <c r="B2265">
        <v>-0.699932</v>
      </c>
      <c r="C2265">
        <v>-27.132300000000001</v>
      </c>
      <c r="D2265">
        <v>95.405699999999996</v>
      </c>
    </row>
    <row r="2266" spans="1:4" x14ac:dyDescent="0.2">
      <c r="A2266">
        <v>22.65</v>
      </c>
      <c r="B2266">
        <v>-0.73768900000000004</v>
      </c>
      <c r="C2266">
        <v>-27.111699999999999</v>
      </c>
      <c r="D2266">
        <v>95.3994</v>
      </c>
    </row>
    <row r="2267" spans="1:4" x14ac:dyDescent="0.2">
      <c r="A2267">
        <v>22.66</v>
      </c>
      <c r="B2267">
        <v>-0.77278899999999995</v>
      </c>
      <c r="C2267">
        <v>-27.092099999999999</v>
      </c>
      <c r="D2267">
        <v>95.3934</v>
      </c>
    </row>
    <row r="2268" spans="1:4" x14ac:dyDescent="0.2">
      <c r="A2268">
        <v>22.67</v>
      </c>
      <c r="B2268">
        <v>-0.80561899999999997</v>
      </c>
      <c r="C2268">
        <v>-27.0731</v>
      </c>
      <c r="D2268">
        <v>95.387799999999999</v>
      </c>
    </row>
    <row r="2269" spans="1:4" x14ac:dyDescent="0.2">
      <c r="A2269">
        <v>22.68</v>
      </c>
      <c r="B2269">
        <v>-0.83600699999999994</v>
      </c>
      <c r="C2269">
        <v>-27.0562</v>
      </c>
      <c r="D2269">
        <v>95.382599999999996</v>
      </c>
    </row>
    <row r="2270" spans="1:4" x14ac:dyDescent="0.2">
      <c r="A2270">
        <v>22.69</v>
      </c>
      <c r="B2270">
        <v>-0.86427799999999999</v>
      </c>
      <c r="C2270">
        <v>-27.040400000000002</v>
      </c>
      <c r="D2270">
        <v>95.377700000000004</v>
      </c>
    </row>
    <row r="2271" spans="1:4" x14ac:dyDescent="0.2">
      <c r="A2271">
        <v>22.7</v>
      </c>
      <c r="B2271">
        <v>-0.89061999999999997</v>
      </c>
      <c r="C2271">
        <v>-27.025300000000001</v>
      </c>
      <c r="D2271">
        <v>95.373099999999994</v>
      </c>
    </row>
    <row r="2272" spans="1:4" x14ac:dyDescent="0.2">
      <c r="A2272">
        <v>22.71</v>
      </c>
      <c r="B2272">
        <v>-0.91513199999999995</v>
      </c>
      <c r="C2272">
        <v>-27.011399999999998</v>
      </c>
      <c r="D2272">
        <v>95.368899999999996</v>
      </c>
    </row>
    <row r="2273" spans="1:4" x14ac:dyDescent="0.2">
      <c r="A2273">
        <v>22.72</v>
      </c>
      <c r="B2273">
        <v>-0.93767800000000001</v>
      </c>
      <c r="C2273">
        <v>-26.9984</v>
      </c>
      <c r="D2273">
        <v>95.364800000000002</v>
      </c>
    </row>
    <row r="2274" spans="1:4" x14ac:dyDescent="0.2">
      <c r="A2274">
        <v>22.73</v>
      </c>
      <c r="B2274">
        <v>-0.95857700000000001</v>
      </c>
      <c r="C2274">
        <v>-26.9861</v>
      </c>
      <c r="D2274">
        <v>95.360900000000001</v>
      </c>
    </row>
    <row r="2275" spans="1:4" x14ac:dyDescent="0.2">
      <c r="A2275">
        <v>22.74</v>
      </c>
      <c r="B2275">
        <v>-0.97808799999999996</v>
      </c>
      <c r="C2275">
        <v>-26.974799999999998</v>
      </c>
      <c r="D2275">
        <v>95.357299999999995</v>
      </c>
    </row>
    <row r="2276" spans="1:4" x14ac:dyDescent="0.2">
      <c r="A2276">
        <v>22.75</v>
      </c>
      <c r="B2276">
        <v>-0.996228</v>
      </c>
      <c r="C2276">
        <v>-26.964400000000001</v>
      </c>
      <c r="D2276">
        <v>95.353999999999999</v>
      </c>
    </row>
    <row r="2277" spans="1:4" x14ac:dyDescent="0.2">
      <c r="A2277">
        <v>22.76</v>
      </c>
      <c r="B2277">
        <v>-1.01315</v>
      </c>
      <c r="C2277">
        <v>-26.954699999999999</v>
      </c>
      <c r="D2277">
        <v>95.350999999999999</v>
      </c>
    </row>
    <row r="2278" spans="1:4" x14ac:dyDescent="0.2">
      <c r="A2278">
        <v>22.77</v>
      </c>
      <c r="B2278">
        <v>-1.0289699999999999</v>
      </c>
      <c r="C2278">
        <v>-26.945799999999998</v>
      </c>
      <c r="D2278">
        <v>95.348200000000006</v>
      </c>
    </row>
    <row r="2279" spans="1:4" x14ac:dyDescent="0.2">
      <c r="A2279">
        <v>22.78</v>
      </c>
      <c r="B2279">
        <v>-1.0436099999999999</v>
      </c>
      <c r="C2279">
        <v>-26.9374</v>
      </c>
      <c r="D2279">
        <v>95.345600000000005</v>
      </c>
    </row>
    <row r="2280" spans="1:4" x14ac:dyDescent="0.2">
      <c r="A2280">
        <v>22.79</v>
      </c>
      <c r="B2280">
        <v>-1.05722</v>
      </c>
      <c r="C2280">
        <v>-26.9297</v>
      </c>
      <c r="D2280">
        <v>95.343100000000007</v>
      </c>
    </row>
    <row r="2281" spans="1:4" x14ac:dyDescent="0.2">
      <c r="A2281">
        <v>22.8</v>
      </c>
      <c r="B2281">
        <v>-1.06995</v>
      </c>
      <c r="C2281">
        <v>-26.9224</v>
      </c>
      <c r="D2281">
        <v>95.340900000000005</v>
      </c>
    </row>
    <row r="2282" spans="1:4" x14ac:dyDescent="0.2">
      <c r="A2282">
        <v>22.81</v>
      </c>
      <c r="B2282">
        <v>-1.08196</v>
      </c>
      <c r="C2282">
        <v>-26.915600000000001</v>
      </c>
      <c r="D2282">
        <v>95.338899999999995</v>
      </c>
    </row>
    <row r="2283" spans="1:4" x14ac:dyDescent="0.2">
      <c r="A2283">
        <v>22.82</v>
      </c>
      <c r="B2283">
        <v>-1.09311</v>
      </c>
      <c r="C2283">
        <v>-26.909199999999998</v>
      </c>
      <c r="D2283">
        <v>95.337100000000007</v>
      </c>
    </row>
    <row r="2284" spans="1:4" x14ac:dyDescent="0.2">
      <c r="A2284">
        <v>22.83</v>
      </c>
      <c r="B2284">
        <v>-1.1034299999999999</v>
      </c>
      <c r="C2284">
        <v>-26.903199999999998</v>
      </c>
      <c r="D2284">
        <v>95.335599999999999</v>
      </c>
    </row>
    <row r="2285" spans="1:4" x14ac:dyDescent="0.2">
      <c r="A2285">
        <v>22.84</v>
      </c>
      <c r="B2285">
        <v>-1.1130599999999999</v>
      </c>
      <c r="C2285">
        <v>-26.897600000000001</v>
      </c>
      <c r="D2285">
        <v>95.334100000000007</v>
      </c>
    </row>
    <row r="2286" spans="1:4" x14ac:dyDescent="0.2">
      <c r="A2286">
        <v>22.85</v>
      </c>
      <c r="B2286">
        <v>-1.12188</v>
      </c>
      <c r="C2286">
        <v>-26.892499999999998</v>
      </c>
      <c r="D2286">
        <v>95.332800000000006</v>
      </c>
    </row>
    <row r="2287" spans="1:4" x14ac:dyDescent="0.2">
      <c r="A2287">
        <v>22.86</v>
      </c>
      <c r="B2287">
        <v>-1.1298900000000001</v>
      </c>
      <c r="C2287">
        <v>-26.887799999999999</v>
      </c>
      <c r="D2287">
        <v>95.331400000000002</v>
      </c>
    </row>
    <row r="2288" spans="1:4" x14ac:dyDescent="0.2">
      <c r="A2288">
        <v>22.87</v>
      </c>
      <c r="B2288">
        <v>-1.1374899999999999</v>
      </c>
      <c r="C2288">
        <v>-26.883400000000002</v>
      </c>
      <c r="D2288">
        <v>95.330100000000002</v>
      </c>
    </row>
    <row r="2289" spans="1:4" x14ac:dyDescent="0.2">
      <c r="A2289">
        <v>22.88</v>
      </c>
      <c r="B2289">
        <v>-1.1446400000000001</v>
      </c>
      <c r="C2289">
        <v>-26.879200000000001</v>
      </c>
      <c r="D2289">
        <v>95.328900000000004</v>
      </c>
    </row>
    <row r="2290" spans="1:4" x14ac:dyDescent="0.2">
      <c r="A2290">
        <v>22.89</v>
      </c>
      <c r="B2290">
        <v>-1.1514200000000001</v>
      </c>
      <c r="C2290">
        <v>-26.875499999999999</v>
      </c>
      <c r="D2290">
        <v>95.327799999999996</v>
      </c>
    </row>
    <row r="2291" spans="1:4" x14ac:dyDescent="0.2">
      <c r="A2291">
        <v>22.9</v>
      </c>
      <c r="B2291">
        <v>-1.15768</v>
      </c>
      <c r="C2291">
        <v>-26.8721</v>
      </c>
      <c r="D2291">
        <v>95.326599999999999</v>
      </c>
    </row>
    <row r="2292" spans="1:4" x14ac:dyDescent="0.2">
      <c r="A2292">
        <v>22.91</v>
      </c>
      <c r="B2292">
        <v>-1.1634199999999999</v>
      </c>
      <c r="C2292">
        <v>-26.8688</v>
      </c>
      <c r="D2292">
        <v>95.325500000000005</v>
      </c>
    </row>
    <row r="2293" spans="1:4" x14ac:dyDescent="0.2">
      <c r="A2293">
        <v>22.92</v>
      </c>
      <c r="B2293">
        <v>-1.16872</v>
      </c>
      <c r="C2293">
        <v>-26.8659</v>
      </c>
      <c r="D2293">
        <v>95.324399999999997</v>
      </c>
    </row>
    <row r="2294" spans="1:4" x14ac:dyDescent="0.2">
      <c r="A2294">
        <v>22.93</v>
      </c>
      <c r="B2294">
        <v>-1.1738</v>
      </c>
      <c r="C2294">
        <v>-26.8629</v>
      </c>
      <c r="D2294">
        <v>95.323499999999996</v>
      </c>
    </row>
    <row r="2295" spans="1:4" x14ac:dyDescent="0.2">
      <c r="A2295">
        <v>22.94</v>
      </c>
      <c r="B2295">
        <v>-1.17869</v>
      </c>
      <c r="C2295">
        <v>-26.860199999999999</v>
      </c>
      <c r="D2295">
        <v>95.322599999999994</v>
      </c>
    </row>
    <row r="2296" spans="1:4" x14ac:dyDescent="0.2">
      <c r="A2296">
        <v>22.95</v>
      </c>
      <c r="B2296">
        <v>-1.1831499999999999</v>
      </c>
      <c r="C2296">
        <v>-26.857600000000001</v>
      </c>
      <c r="D2296">
        <v>95.321899999999999</v>
      </c>
    </row>
    <row r="2297" spans="1:4" x14ac:dyDescent="0.2">
      <c r="A2297">
        <v>22.96</v>
      </c>
      <c r="B2297">
        <v>-1.1871700000000001</v>
      </c>
      <c r="C2297">
        <v>-26.8551</v>
      </c>
      <c r="D2297">
        <v>95.321100000000001</v>
      </c>
    </row>
    <row r="2298" spans="1:4" x14ac:dyDescent="0.2">
      <c r="A2298">
        <v>22.97</v>
      </c>
      <c r="B2298">
        <v>-1.1910099999999999</v>
      </c>
      <c r="C2298">
        <v>-26.852599999999999</v>
      </c>
      <c r="D2298">
        <v>95.320300000000003</v>
      </c>
    </row>
    <row r="2299" spans="1:4" x14ac:dyDescent="0.2">
      <c r="A2299">
        <v>22.98</v>
      </c>
      <c r="B2299">
        <v>-1.19459</v>
      </c>
      <c r="C2299">
        <v>-26.8504</v>
      </c>
      <c r="D2299">
        <v>95.319500000000005</v>
      </c>
    </row>
    <row r="2300" spans="1:4" x14ac:dyDescent="0.2">
      <c r="A2300">
        <v>22.99</v>
      </c>
      <c r="B2300">
        <v>-1.19797</v>
      </c>
      <c r="C2300">
        <v>-26.848299999999998</v>
      </c>
      <c r="D2300">
        <v>95.318600000000004</v>
      </c>
    </row>
    <row r="2301" spans="1:4" x14ac:dyDescent="0.2">
      <c r="A2301">
        <v>23</v>
      </c>
      <c r="B2301">
        <v>-1.20119</v>
      </c>
      <c r="C2301">
        <v>-26.846399999999999</v>
      </c>
      <c r="D2301">
        <v>95.317999999999998</v>
      </c>
    </row>
    <row r="2302" spans="1:4" x14ac:dyDescent="0.2">
      <c r="A2302">
        <v>23.01</v>
      </c>
      <c r="B2302">
        <v>-1.2041900000000001</v>
      </c>
      <c r="C2302">
        <v>-26.844799999999999</v>
      </c>
      <c r="D2302">
        <v>95.317400000000006</v>
      </c>
    </row>
    <row r="2303" spans="1:4" x14ac:dyDescent="0.2">
      <c r="A2303">
        <v>23.02</v>
      </c>
      <c r="B2303">
        <v>-1.2070099999999999</v>
      </c>
      <c r="C2303">
        <v>-26.843399999999999</v>
      </c>
      <c r="D2303">
        <v>95.316900000000004</v>
      </c>
    </row>
    <row r="2304" spans="1:4" x14ac:dyDescent="0.2">
      <c r="A2304">
        <v>23.03</v>
      </c>
      <c r="B2304">
        <v>-1.2095199999999999</v>
      </c>
      <c r="C2304">
        <v>-26.841799999999999</v>
      </c>
      <c r="D2304">
        <v>95.316299999999998</v>
      </c>
    </row>
    <row r="2305" spans="1:4" x14ac:dyDescent="0.2">
      <c r="A2305">
        <v>23.04</v>
      </c>
      <c r="B2305">
        <v>-1.2118100000000001</v>
      </c>
      <c r="C2305">
        <v>-26.840499999999999</v>
      </c>
      <c r="D2305">
        <v>95.315700000000007</v>
      </c>
    </row>
    <row r="2306" spans="1:4" x14ac:dyDescent="0.2">
      <c r="A2306">
        <v>23.05</v>
      </c>
      <c r="B2306">
        <v>-1.2138800000000001</v>
      </c>
      <c r="C2306">
        <v>-26.839200000000002</v>
      </c>
      <c r="D2306">
        <v>95.315100000000001</v>
      </c>
    </row>
    <row r="2307" spans="1:4" x14ac:dyDescent="0.2">
      <c r="A2307">
        <v>23.06</v>
      </c>
      <c r="B2307">
        <v>-1.2157800000000001</v>
      </c>
      <c r="C2307">
        <v>-26.838100000000001</v>
      </c>
      <c r="D2307">
        <v>95.314499999999995</v>
      </c>
    </row>
    <row r="2308" spans="1:4" x14ac:dyDescent="0.2">
      <c r="A2308">
        <v>23.07</v>
      </c>
      <c r="B2308">
        <v>-1.2175400000000001</v>
      </c>
      <c r="C2308">
        <v>-26.837199999999999</v>
      </c>
      <c r="D2308">
        <v>95.314099999999996</v>
      </c>
    </row>
    <row r="2309" spans="1:4" x14ac:dyDescent="0.2">
      <c r="A2309">
        <v>23.08</v>
      </c>
      <c r="B2309">
        <v>-1.2192499999999999</v>
      </c>
      <c r="C2309">
        <v>-26.836400000000001</v>
      </c>
      <c r="D2309">
        <v>95.313800000000001</v>
      </c>
    </row>
    <row r="2310" spans="1:4" x14ac:dyDescent="0.2">
      <c r="A2310">
        <v>23.09</v>
      </c>
      <c r="B2310">
        <v>-1.22082</v>
      </c>
      <c r="C2310">
        <v>-26.835699999999999</v>
      </c>
      <c r="D2310">
        <v>95.313299999999998</v>
      </c>
    </row>
    <row r="2311" spans="1:4" x14ac:dyDescent="0.2">
      <c r="A2311">
        <v>23.1</v>
      </c>
      <c r="B2311">
        <v>-1.22235</v>
      </c>
      <c r="C2311">
        <v>-26.835100000000001</v>
      </c>
      <c r="D2311">
        <v>95.312899999999999</v>
      </c>
    </row>
    <row r="2312" spans="1:4" x14ac:dyDescent="0.2">
      <c r="A2312">
        <v>23.11</v>
      </c>
      <c r="B2312">
        <v>-1.2238899999999999</v>
      </c>
      <c r="C2312">
        <v>-26.834800000000001</v>
      </c>
      <c r="D2312">
        <v>95.312399999999997</v>
      </c>
    </row>
    <row r="2313" spans="1:4" x14ac:dyDescent="0.2">
      <c r="A2313">
        <v>23.12</v>
      </c>
      <c r="B2313">
        <v>-1.22526</v>
      </c>
      <c r="C2313">
        <v>-26.834700000000002</v>
      </c>
      <c r="D2313">
        <v>95.311899999999994</v>
      </c>
    </row>
    <row r="2314" spans="1:4" x14ac:dyDescent="0.2">
      <c r="A2314">
        <v>23.13</v>
      </c>
      <c r="B2314">
        <v>-1.2265299999999999</v>
      </c>
      <c r="C2314">
        <v>-26.834700000000002</v>
      </c>
      <c r="D2314">
        <v>95.311499999999995</v>
      </c>
    </row>
    <row r="2315" spans="1:4" x14ac:dyDescent="0.2">
      <c r="A2315">
        <v>23.14</v>
      </c>
      <c r="B2315">
        <v>-1.22773</v>
      </c>
      <c r="C2315">
        <v>-26.834499999999998</v>
      </c>
      <c r="D2315">
        <v>95.311000000000007</v>
      </c>
    </row>
    <row r="2316" spans="1:4" x14ac:dyDescent="0.2">
      <c r="A2316">
        <v>23.15</v>
      </c>
      <c r="B2316">
        <v>-1.22885</v>
      </c>
      <c r="C2316">
        <v>-26.834399999999999</v>
      </c>
      <c r="D2316">
        <v>95.310699999999997</v>
      </c>
    </row>
    <row r="2317" spans="1:4" x14ac:dyDescent="0.2">
      <c r="A2317">
        <v>23.16</v>
      </c>
      <c r="B2317">
        <v>-1.22976</v>
      </c>
      <c r="C2317">
        <v>-26.834499999999998</v>
      </c>
      <c r="D2317">
        <v>95.310400000000001</v>
      </c>
    </row>
    <row r="2318" spans="1:4" x14ac:dyDescent="0.2">
      <c r="A2318">
        <v>23.17</v>
      </c>
      <c r="B2318">
        <v>-1.2306699999999999</v>
      </c>
      <c r="C2318">
        <v>-26.834499999999998</v>
      </c>
      <c r="D2318">
        <v>95.31</v>
      </c>
    </row>
    <row r="2319" spans="1:4" x14ac:dyDescent="0.2">
      <c r="A2319">
        <v>23.18</v>
      </c>
      <c r="B2319">
        <v>-1.2314700000000001</v>
      </c>
      <c r="C2319">
        <v>-26.834399999999999</v>
      </c>
      <c r="D2319">
        <v>95.309700000000007</v>
      </c>
    </row>
    <row r="2320" spans="1:4" x14ac:dyDescent="0.2">
      <c r="A2320">
        <v>23.19</v>
      </c>
      <c r="B2320">
        <v>-1.2319899999999999</v>
      </c>
      <c r="C2320">
        <v>-26.834299999999999</v>
      </c>
      <c r="D2320">
        <v>95.309399999999997</v>
      </c>
    </row>
    <row r="2321" spans="1:4" x14ac:dyDescent="0.2">
      <c r="A2321">
        <v>23.2</v>
      </c>
      <c r="B2321">
        <v>-1.2324600000000001</v>
      </c>
      <c r="C2321">
        <v>-26.834499999999998</v>
      </c>
      <c r="D2321">
        <v>95.308999999999997</v>
      </c>
    </row>
    <row r="2322" spans="1:4" x14ac:dyDescent="0.2">
      <c r="A2322">
        <v>23.21</v>
      </c>
      <c r="B2322">
        <v>-1.2331799999999999</v>
      </c>
      <c r="C2322">
        <v>-26.834700000000002</v>
      </c>
      <c r="D2322">
        <v>95.308700000000002</v>
      </c>
    </row>
    <row r="2323" spans="1:4" x14ac:dyDescent="0.2">
      <c r="A2323">
        <v>23.22</v>
      </c>
      <c r="B2323">
        <v>-1.2338499999999999</v>
      </c>
      <c r="C2323">
        <v>-26.835000000000001</v>
      </c>
      <c r="D2323">
        <v>95.308400000000006</v>
      </c>
    </row>
    <row r="2324" spans="1:4" x14ac:dyDescent="0.2">
      <c r="A2324">
        <v>23.23</v>
      </c>
      <c r="B2324">
        <v>-1.23461</v>
      </c>
      <c r="C2324">
        <v>-26.835000000000001</v>
      </c>
      <c r="D2324">
        <v>95.308000000000007</v>
      </c>
    </row>
    <row r="2325" spans="1:4" x14ac:dyDescent="0.2">
      <c r="A2325">
        <v>23.24</v>
      </c>
      <c r="B2325">
        <v>-1.2353000000000001</v>
      </c>
      <c r="C2325">
        <v>-26.835000000000001</v>
      </c>
      <c r="D2325">
        <v>95.307699999999997</v>
      </c>
    </row>
    <row r="2326" spans="1:4" x14ac:dyDescent="0.2">
      <c r="A2326">
        <v>23.25</v>
      </c>
      <c r="B2326">
        <v>-1.2359</v>
      </c>
      <c r="C2326">
        <v>-26.834599999999998</v>
      </c>
      <c r="D2326">
        <v>95.307100000000005</v>
      </c>
    </row>
    <row r="2327" spans="1:4" x14ac:dyDescent="0.2">
      <c r="A2327">
        <v>23.26</v>
      </c>
      <c r="B2327">
        <v>-1.2365699999999999</v>
      </c>
      <c r="C2327">
        <v>-26.834099999999999</v>
      </c>
      <c r="D2327">
        <v>95.306700000000006</v>
      </c>
    </row>
    <row r="2328" spans="1:4" x14ac:dyDescent="0.2">
      <c r="A2328">
        <v>23.27</v>
      </c>
      <c r="B2328">
        <v>-1.2372399999999999</v>
      </c>
      <c r="C2328">
        <v>-26.833600000000001</v>
      </c>
      <c r="D2328">
        <v>95.306399999999996</v>
      </c>
    </row>
    <row r="2329" spans="1:4" x14ac:dyDescent="0.2">
      <c r="A2329">
        <v>23.28</v>
      </c>
      <c r="B2329">
        <v>-1.2379599999999999</v>
      </c>
      <c r="C2329">
        <v>-26.832999999999998</v>
      </c>
      <c r="D2329">
        <v>95.306100000000001</v>
      </c>
    </row>
    <row r="2330" spans="1:4" x14ac:dyDescent="0.2">
      <c r="A2330">
        <v>23.29</v>
      </c>
      <c r="B2330">
        <v>-1.2384900000000001</v>
      </c>
      <c r="C2330">
        <v>-26.8324</v>
      </c>
      <c r="D2330">
        <v>95.305800000000005</v>
      </c>
    </row>
    <row r="2331" spans="1:4" x14ac:dyDescent="0.2">
      <c r="A2331">
        <v>23.3</v>
      </c>
      <c r="B2331">
        <v>-1.23899</v>
      </c>
      <c r="C2331">
        <v>-26.831900000000001</v>
      </c>
      <c r="D2331">
        <v>95.305400000000006</v>
      </c>
    </row>
    <row r="2332" spans="1:4" x14ac:dyDescent="0.2">
      <c r="A2332">
        <v>23.31</v>
      </c>
      <c r="B2332">
        <v>-1.2396</v>
      </c>
      <c r="C2332">
        <v>-26.831299999999999</v>
      </c>
      <c r="D2332">
        <v>95.305099999999996</v>
      </c>
    </row>
    <row r="2333" spans="1:4" x14ac:dyDescent="0.2">
      <c r="A2333">
        <v>23.32</v>
      </c>
      <c r="B2333">
        <v>-1.2400899999999999</v>
      </c>
      <c r="C2333">
        <v>-26.8309</v>
      </c>
      <c r="D2333">
        <v>95.304900000000004</v>
      </c>
    </row>
    <row r="2334" spans="1:4" x14ac:dyDescent="0.2">
      <c r="A2334">
        <v>23.33</v>
      </c>
      <c r="B2334">
        <v>-1.24051</v>
      </c>
      <c r="C2334">
        <v>-26.830500000000001</v>
      </c>
      <c r="D2334">
        <v>95.304500000000004</v>
      </c>
    </row>
    <row r="2335" spans="1:4" x14ac:dyDescent="0.2">
      <c r="A2335">
        <v>23.34</v>
      </c>
      <c r="B2335">
        <v>-1.2411700000000001</v>
      </c>
      <c r="C2335">
        <v>-26.83</v>
      </c>
      <c r="D2335">
        <v>95.304299999999998</v>
      </c>
    </row>
    <row r="2336" spans="1:4" x14ac:dyDescent="0.2">
      <c r="A2336">
        <v>23.35</v>
      </c>
      <c r="B2336">
        <v>-1.24187</v>
      </c>
      <c r="C2336">
        <v>-26.829499999999999</v>
      </c>
      <c r="D2336">
        <v>95.304100000000005</v>
      </c>
    </row>
    <row r="2337" spans="1:4" x14ac:dyDescent="0.2">
      <c r="A2337">
        <v>23.36</v>
      </c>
      <c r="B2337">
        <v>-1.24231</v>
      </c>
      <c r="C2337">
        <v>-26.829000000000001</v>
      </c>
      <c r="D2337">
        <v>95.304000000000002</v>
      </c>
    </row>
    <row r="2338" spans="1:4" x14ac:dyDescent="0.2">
      <c r="A2338">
        <v>23.37</v>
      </c>
      <c r="B2338">
        <v>-1.2425900000000001</v>
      </c>
      <c r="C2338">
        <v>-26.828700000000001</v>
      </c>
      <c r="D2338">
        <v>95.303799999999995</v>
      </c>
    </row>
    <row r="2339" spans="1:4" x14ac:dyDescent="0.2">
      <c r="A2339">
        <v>23.38</v>
      </c>
      <c r="B2339">
        <v>-1.24282</v>
      </c>
      <c r="C2339">
        <v>-26.828399999999998</v>
      </c>
      <c r="D2339">
        <v>95.303700000000006</v>
      </c>
    </row>
    <row r="2340" spans="1:4" x14ac:dyDescent="0.2">
      <c r="A2340">
        <v>23.39</v>
      </c>
      <c r="B2340">
        <v>-1.2430300000000001</v>
      </c>
      <c r="C2340">
        <v>-26.828199999999999</v>
      </c>
      <c r="D2340">
        <v>95.303700000000006</v>
      </c>
    </row>
    <row r="2341" spans="1:4" x14ac:dyDescent="0.2">
      <c r="A2341">
        <v>23.4</v>
      </c>
      <c r="B2341">
        <v>-1.2432799999999999</v>
      </c>
      <c r="C2341">
        <v>-26.8279</v>
      </c>
      <c r="D2341">
        <v>95.303600000000003</v>
      </c>
    </row>
    <row r="2342" spans="1:4" x14ac:dyDescent="0.2">
      <c r="A2342">
        <v>23.41</v>
      </c>
      <c r="B2342">
        <v>-1.24353</v>
      </c>
      <c r="C2342">
        <v>-26.8278</v>
      </c>
      <c r="D2342">
        <v>95.303399999999996</v>
      </c>
    </row>
    <row r="2343" spans="1:4" x14ac:dyDescent="0.2">
      <c r="A2343">
        <v>23.42</v>
      </c>
      <c r="B2343">
        <v>-1.2438</v>
      </c>
      <c r="C2343">
        <v>-26.827500000000001</v>
      </c>
      <c r="D2343">
        <v>95.303399999999996</v>
      </c>
    </row>
    <row r="2344" spans="1:4" x14ac:dyDescent="0.2">
      <c r="A2344">
        <v>23.43</v>
      </c>
      <c r="B2344">
        <v>-1.2441</v>
      </c>
      <c r="C2344">
        <v>-26.827500000000001</v>
      </c>
      <c r="D2344">
        <v>95.303299999999993</v>
      </c>
    </row>
    <row r="2345" spans="1:4" x14ac:dyDescent="0.2">
      <c r="A2345">
        <v>23.44</v>
      </c>
      <c r="B2345">
        <v>-1.2444</v>
      </c>
      <c r="C2345">
        <v>-26.827300000000001</v>
      </c>
      <c r="D2345">
        <v>95.303299999999993</v>
      </c>
    </row>
    <row r="2346" spans="1:4" x14ac:dyDescent="0.2">
      <c r="A2346">
        <v>23.45</v>
      </c>
      <c r="B2346">
        <v>-1.24472</v>
      </c>
      <c r="C2346">
        <v>-26.827000000000002</v>
      </c>
      <c r="D2346">
        <v>95.303200000000004</v>
      </c>
    </row>
    <row r="2347" spans="1:4" x14ac:dyDescent="0.2">
      <c r="A2347">
        <v>23.46</v>
      </c>
      <c r="B2347">
        <v>-1.24508</v>
      </c>
      <c r="C2347">
        <v>-26.826799999999999</v>
      </c>
      <c r="D2347">
        <v>95.303200000000004</v>
      </c>
    </row>
    <row r="2348" spans="1:4" x14ac:dyDescent="0.2">
      <c r="A2348">
        <v>23.47</v>
      </c>
      <c r="B2348">
        <v>-1.24543</v>
      </c>
      <c r="C2348">
        <v>-26.8264</v>
      </c>
      <c r="D2348">
        <v>95.303200000000004</v>
      </c>
    </row>
    <row r="2349" spans="1:4" x14ac:dyDescent="0.2">
      <c r="A2349">
        <v>23.48</v>
      </c>
      <c r="B2349">
        <v>-1.24579</v>
      </c>
      <c r="C2349">
        <v>-26.8263</v>
      </c>
      <c r="D2349">
        <v>95.303299999999993</v>
      </c>
    </row>
    <row r="2350" spans="1:4" x14ac:dyDescent="0.2">
      <c r="A2350">
        <v>23.49</v>
      </c>
      <c r="B2350">
        <v>-1.24621</v>
      </c>
      <c r="C2350">
        <v>-26.8262</v>
      </c>
      <c r="D2350">
        <v>95.303299999999993</v>
      </c>
    </row>
    <row r="2351" spans="1:4" x14ac:dyDescent="0.2">
      <c r="A2351">
        <v>23.5</v>
      </c>
      <c r="B2351">
        <v>-1.2466200000000001</v>
      </c>
      <c r="C2351">
        <v>-26.8262</v>
      </c>
      <c r="D2351">
        <v>95.3035</v>
      </c>
    </row>
    <row r="2352" spans="1:4" x14ac:dyDescent="0.2">
      <c r="A2352">
        <v>23.51</v>
      </c>
      <c r="B2352">
        <v>-1.2470300000000001</v>
      </c>
      <c r="C2352">
        <v>-26.8263</v>
      </c>
      <c r="D2352">
        <v>95.303600000000003</v>
      </c>
    </row>
    <row r="2353" spans="1:4" x14ac:dyDescent="0.2">
      <c r="A2353">
        <v>23.52</v>
      </c>
      <c r="B2353">
        <v>-1.24746</v>
      </c>
      <c r="C2353">
        <v>-26.8264</v>
      </c>
      <c r="D2353">
        <v>95.303700000000006</v>
      </c>
    </row>
    <row r="2354" spans="1:4" x14ac:dyDescent="0.2">
      <c r="A2354">
        <v>23.53</v>
      </c>
      <c r="B2354">
        <v>-1.24787</v>
      </c>
      <c r="C2354">
        <v>-26.8262</v>
      </c>
      <c r="D2354">
        <v>95.304000000000002</v>
      </c>
    </row>
    <row r="2355" spans="1:4" x14ac:dyDescent="0.2">
      <c r="A2355">
        <v>23.54</v>
      </c>
      <c r="B2355">
        <v>-1.24827</v>
      </c>
      <c r="C2355">
        <v>-26.826000000000001</v>
      </c>
      <c r="D2355">
        <v>95.304299999999998</v>
      </c>
    </row>
    <row r="2356" spans="1:4" x14ac:dyDescent="0.2">
      <c r="A2356">
        <v>23.55</v>
      </c>
      <c r="B2356">
        <v>-1.2485599999999999</v>
      </c>
      <c r="C2356">
        <v>-26.825800000000001</v>
      </c>
      <c r="D2356">
        <v>95.304599999999994</v>
      </c>
    </row>
    <row r="2357" spans="1:4" x14ac:dyDescent="0.2">
      <c r="A2357">
        <v>23.56</v>
      </c>
      <c r="B2357">
        <v>-1.2490399999999999</v>
      </c>
      <c r="C2357">
        <v>-26.825500000000002</v>
      </c>
      <c r="D2357">
        <v>95.305000000000007</v>
      </c>
    </row>
    <row r="2358" spans="1:4" x14ac:dyDescent="0.2">
      <c r="A2358">
        <v>23.57</v>
      </c>
      <c r="B2358">
        <v>-1.2495400000000001</v>
      </c>
      <c r="C2358">
        <v>-26.825199999999999</v>
      </c>
      <c r="D2358">
        <v>95.305400000000006</v>
      </c>
    </row>
    <row r="2359" spans="1:4" x14ac:dyDescent="0.2">
      <c r="A2359">
        <v>23.58</v>
      </c>
      <c r="B2359">
        <v>-1.2501199999999999</v>
      </c>
      <c r="C2359">
        <v>-26.8249</v>
      </c>
      <c r="D2359">
        <v>95.305899999999994</v>
      </c>
    </row>
    <row r="2360" spans="1:4" x14ac:dyDescent="0.2">
      <c r="A2360">
        <v>23.59</v>
      </c>
      <c r="B2360">
        <v>-1.2505900000000001</v>
      </c>
      <c r="C2360">
        <v>-26.8247</v>
      </c>
      <c r="D2360">
        <v>95.306200000000004</v>
      </c>
    </row>
    <row r="2361" spans="1:4" x14ac:dyDescent="0.2">
      <c r="A2361">
        <v>23.6</v>
      </c>
      <c r="B2361">
        <v>-1.2510699999999999</v>
      </c>
      <c r="C2361">
        <v>-26.8246</v>
      </c>
      <c r="D2361">
        <v>95.3065</v>
      </c>
    </row>
    <row r="2362" spans="1:4" x14ac:dyDescent="0.2">
      <c r="A2362">
        <v>23.61</v>
      </c>
      <c r="B2362">
        <v>-1.2514099999999999</v>
      </c>
      <c r="C2362">
        <v>-26.824400000000001</v>
      </c>
      <c r="D2362">
        <v>95.306600000000003</v>
      </c>
    </row>
    <row r="2363" spans="1:4" x14ac:dyDescent="0.2">
      <c r="A2363">
        <v>23.62</v>
      </c>
      <c r="B2363">
        <v>-1.2516700000000001</v>
      </c>
      <c r="C2363">
        <v>-26.824200000000001</v>
      </c>
      <c r="D2363">
        <v>95.306799999999996</v>
      </c>
    </row>
    <row r="2364" spans="1:4" x14ac:dyDescent="0.2">
      <c r="A2364">
        <v>23.63</v>
      </c>
      <c r="B2364">
        <v>-1.2518400000000001</v>
      </c>
      <c r="C2364">
        <v>-26.824000000000002</v>
      </c>
      <c r="D2364">
        <v>95.306799999999996</v>
      </c>
    </row>
    <row r="2365" spans="1:4" x14ac:dyDescent="0.2">
      <c r="A2365">
        <v>23.64</v>
      </c>
      <c r="B2365">
        <v>-1.25206</v>
      </c>
      <c r="C2365">
        <v>-26.823699999999999</v>
      </c>
      <c r="D2365">
        <v>95.306799999999996</v>
      </c>
    </row>
    <row r="2366" spans="1:4" x14ac:dyDescent="0.2">
      <c r="A2366">
        <v>23.65</v>
      </c>
      <c r="B2366">
        <v>-1.2522800000000001</v>
      </c>
      <c r="C2366">
        <v>-26.823399999999999</v>
      </c>
      <c r="D2366">
        <v>95.306799999999996</v>
      </c>
    </row>
    <row r="2367" spans="1:4" x14ac:dyDescent="0.2">
      <c r="A2367">
        <v>23.66</v>
      </c>
      <c r="B2367">
        <v>-1.25238</v>
      </c>
      <c r="C2367">
        <v>-26.822900000000001</v>
      </c>
      <c r="D2367">
        <v>95.306899999999999</v>
      </c>
    </row>
    <row r="2368" spans="1:4" x14ac:dyDescent="0.2">
      <c r="A2368">
        <v>23.67</v>
      </c>
      <c r="B2368">
        <v>-1.2525299999999999</v>
      </c>
      <c r="C2368">
        <v>-26.822600000000001</v>
      </c>
      <c r="D2368">
        <v>95.307000000000002</v>
      </c>
    </row>
    <row r="2369" spans="1:4" x14ac:dyDescent="0.2">
      <c r="A2369">
        <v>23.68</v>
      </c>
      <c r="B2369">
        <v>-1.25258</v>
      </c>
      <c r="C2369">
        <v>-26.822299999999998</v>
      </c>
      <c r="D2369">
        <v>95.307000000000002</v>
      </c>
    </row>
    <row r="2370" spans="1:4" x14ac:dyDescent="0.2">
      <c r="A2370">
        <v>23.69</v>
      </c>
      <c r="B2370">
        <v>-1.2527699999999999</v>
      </c>
      <c r="C2370">
        <v>-26.821999999999999</v>
      </c>
      <c r="D2370">
        <v>95.307100000000005</v>
      </c>
    </row>
    <row r="2371" spans="1:4" x14ac:dyDescent="0.2">
      <c r="A2371">
        <v>23.7</v>
      </c>
      <c r="B2371">
        <v>-1.25315</v>
      </c>
      <c r="C2371">
        <v>-26.8217</v>
      </c>
      <c r="D2371">
        <v>95.307199999999995</v>
      </c>
    </row>
    <row r="2372" spans="1:4" x14ac:dyDescent="0.2">
      <c r="A2372">
        <v>23.71</v>
      </c>
      <c r="B2372">
        <v>-1.2535700000000001</v>
      </c>
      <c r="C2372">
        <v>-26.8215</v>
      </c>
      <c r="D2372">
        <v>95.307299999999998</v>
      </c>
    </row>
    <row r="2373" spans="1:4" x14ac:dyDescent="0.2">
      <c r="A2373">
        <v>23.72</v>
      </c>
      <c r="B2373">
        <v>-1.2540500000000001</v>
      </c>
      <c r="C2373">
        <v>-26.821400000000001</v>
      </c>
      <c r="D2373">
        <v>95.307500000000005</v>
      </c>
    </row>
    <row r="2374" spans="1:4" x14ac:dyDescent="0.2">
      <c r="A2374">
        <v>23.73</v>
      </c>
      <c r="B2374">
        <v>-1.25465</v>
      </c>
      <c r="C2374">
        <v>-26.821300000000001</v>
      </c>
      <c r="D2374">
        <v>95.3078</v>
      </c>
    </row>
    <row r="2375" spans="1:4" x14ac:dyDescent="0.2">
      <c r="A2375">
        <v>23.74</v>
      </c>
      <c r="B2375">
        <v>-1.2553099999999999</v>
      </c>
      <c r="C2375">
        <v>-26.821100000000001</v>
      </c>
      <c r="D2375">
        <v>95.3078</v>
      </c>
    </row>
    <row r="2376" spans="1:4" x14ac:dyDescent="0.2">
      <c r="A2376">
        <v>23.75</v>
      </c>
      <c r="B2376">
        <v>-1.2558499999999999</v>
      </c>
      <c r="C2376">
        <v>-26.821000000000002</v>
      </c>
      <c r="D2376">
        <v>95.3078</v>
      </c>
    </row>
    <row r="2377" spans="1:4" x14ac:dyDescent="0.2">
      <c r="A2377">
        <v>23.76</v>
      </c>
      <c r="B2377">
        <v>-1.25647</v>
      </c>
      <c r="C2377">
        <v>-26.820799999999998</v>
      </c>
      <c r="D2377">
        <v>95.308000000000007</v>
      </c>
    </row>
    <row r="2378" spans="1:4" x14ac:dyDescent="0.2">
      <c r="A2378">
        <v>23.77</v>
      </c>
      <c r="B2378">
        <v>-1.25692</v>
      </c>
      <c r="C2378">
        <v>-26.820699999999999</v>
      </c>
      <c r="D2378">
        <v>95.308099999999996</v>
      </c>
    </row>
    <row r="2379" spans="1:4" x14ac:dyDescent="0.2">
      <c r="A2379">
        <v>23.78</v>
      </c>
      <c r="B2379">
        <v>-1.2574099999999999</v>
      </c>
      <c r="C2379">
        <v>-26.820499999999999</v>
      </c>
      <c r="D2379">
        <v>95.308000000000007</v>
      </c>
    </row>
    <row r="2380" spans="1:4" x14ac:dyDescent="0.2">
      <c r="A2380">
        <v>23.79</v>
      </c>
      <c r="B2380">
        <v>-1.25796</v>
      </c>
      <c r="C2380">
        <v>-26.8203</v>
      </c>
      <c r="D2380">
        <v>95.308000000000007</v>
      </c>
    </row>
    <row r="2381" spans="1:4" x14ac:dyDescent="0.2">
      <c r="A2381">
        <v>23.8</v>
      </c>
      <c r="B2381">
        <v>-1.2583299999999999</v>
      </c>
      <c r="C2381">
        <v>-26.8201</v>
      </c>
      <c r="D2381">
        <v>95.308000000000007</v>
      </c>
    </row>
    <row r="2382" spans="1:4" x14ac:dyDescent="0.2">
      <c r="A2382">
        <v>23.81</v>
      </c>
      <c r="B2382">
        <v>-1.25857</v>
      </c>
      <c r="C2382">
        <v>-26.8201</v>
      </c>
      <c r="D2382">
        <v>95.308000000000007</v>
      </c>
    </row>
    <row r="2383" spans="1:4" x14ac:dyDescent="0.2">
      <c r="A2383">
        <v>23.82</v>
      </c>
      <c r="B2383">
        <v>-1.2588299999999999</v>
      </c>
      <c r="C2383">
        <v>-26.8202</v>
      </c>
      <c r="D2383">
        <v>95.308000000000007</v>
      </c>
    </row>
    <row r="2384" spans="1:4" x14ac:dyDescent="0.2">
      <c r="A2384">
        <v>23.83</v>
      </c>
      <c r="B2384">
        <v>-1.2591699999999999</v>
      </c>
      <c r="C2384">
        <v>-26.820399999999999</v>
      </c>
      <c r="D2384">
        <v>95.308099999999996</v>
      </c>
    </row>
    <row r="2385" spans="1:4" x14ac:dyDescent="0.2">
      <c r="A2385">
        <v>23.84</v>
      </c>
      <c r="B2385">
        <v>-1.2594700000000001</v>
      </c>
      <c r="C2385">
        <v>-26.820499999999999</v>
      </c>
      <c r="D2385">
        <v>95.308000000000007</v>
      </c>
    </row>
    <row r="2386" spans="1:4" x14ac:dyDescent="0.2">
      <c r="A2386">
        <v>23.85</v>
      </c>
      <c r="B2386">
        <v>-1.25969</v>
      </c>
      <c r="C2386">
        <v>-26.820699999999999</v>
      </c>
      <c r="D2386">
        <v>95.308000000000007</v>
      </c>
    </row>
    <row r="2387" spans="1:4" x14ac:dyDescent="0.2">
      <c r="A2387">
        <v>23.86</v>
      </c>
      <c r="B2387">
        <v>-1.25987</v>
      </c>
      <c r="C2387">
        <v>-26.820799999999998</v>
      </c>
      <c r="D2387">
        <v>95.307900000000004</v>
      </c>
    </row>
    <row r="2388" spans="1:4" x14ac:dyDescent="0.2">
      <c r="A2388">
        <v>23.87</v>
      </c>
      <c r="B2388">
        <v>-1.2601100000000001</v>
      </c>
      <c r="C2388">
        <v>-26.821000000000002</v>
      </c>
      <c r="D2388">
        <v>95.307900000000004</v>
      </c>
    </row>
    <row r="2389" spans="1:4" x14ac:dyDescent="0.2">
      <c r="A2389">
        <v>23.88</v>
      </c>
      <c r="B2389">
        <v>-1.2602500000000001</v>
      </c>
      <c r="C2389">
        <v>-26.821100000000001</v>
      </c>
      <c r="D2389">
        <v>95.307900000000004</v>
      </c>
    </row>
    <row r="2390" spans="1:4" x14ac:dyDescent="0.2">
      <c r="A2390">
        <v>23.89</v>
      </c>
      <c r="B2390">
        <v>-1.26041</v>
      </c>
      <c r="C2390">
        <v>-26.821100000000001</v>
      </c>
      <c r="D2390">
        <v>95.3078</v>
      </c>
    </row>
    <row r="2391" spans="1:4" x14ac:dyDescent="0.2">
      <c r="A2391">
        <v>23.9</v>
      </c>
      <c r="B2391">
        <v>-1.2605599999999999</v>
      </c>
      <c r="C2391">
        <v>-26.821100000000001</v>
      </c>
      <c r="D2391">
        <v>95.3078</v>
      </c>
    </row>
    <row r="2392" spans="1:4" x14ac:dyDescent="0.2">
      <c r="A2392">
        <v>23.91</v>
      </c>
      <c r="B2392">
        <v>-1.2607900000000001</v>
      </c>
      <c r="C2392">
        <v>-26.821300000000001</v>
      </c>
      <c r="D2392">
        <v>95.307699999999997</v>
      </c>
    </row>
    <row r="2393" spans="1:4" x14ac:dyDescent="0.2">
      <c r="A2393">
        <v>23.92</v>
      </c>
      <c r="B2393">
        <v>-1.2609999999999999</v>
      </c>
      <c r="C2393">
        <v>-26.821300000000001</v>
      </c>
      <c r="D2393">
        <v>95.307699999999997</v>
      </c>
    </row>
    <row r="2394" spans="1:4" x14ac:dyDescent="0.2">
      <c r="A2394">
        <v>23.93</v>
      </c>
      <c r="B2394">
        <v>-1.26109</v>
      </c>
      <c r="C2394">
        <v>-26.8217</v>
      </c>
      <c r="D2394">
        <v>95.307699999999997</v>
      </c>
    </row>
    <row r="2395" spans="1:4" x14ac:dyDescent="0.2">
      <c r="A2395">
        <v>23.94</v>
      </c>
      <c r="B2395">
        <v>-1.26105</v>
      </c>
      <c r="C2395">
        <v>-26.822199999999999</v>
      </c>
      <c r="D2395">
        <v>95.3078</v>
      </c>
    </row>
    <row r="2396" spans="1:4" x14ac:dyDescent="0.2">
      <c r="A2396">
        <v>23.95</v>
      </c>
      <c r="B2396">
        <v>-1.26101</v>
      </c>
      <c r="C2396">
        <v>-26.822600000000001</v>
      </c>
      <c r="D2396">
        <v>95.3078</v>
      </c>
    </row>
    <row r="2397" spans="1:4" x14ac:dyDescent="0.2">
      <c r="A2397">
        <v>23.96</v>
      </c>
      <c r="B2397">
        <v>-1.26088</v>
      </c>
      <c r="C2397">
        <v>-26.823</v>
      </c>
      <c r="D2397">
        <v>95.3078</v>
      </c>
    </row>
    <row r="2398" spans="1:4" x14ac:dyDescent="0.2">
      <c r="A2398">
        <v>23.97</v>
      </c>
      <c r="B2398">
        <v>-1.26078</v>
      </c>
      <c r="C2398">
        <v>-26.823399999999999</v>
      </c>
      <c r="D2398">
        <v>95.307699999999997</v>
      </c>
    </row>
    <row r="2399" spans="1:4" x14ac:dyDescent="0.2">
      <c r="A2399">
        <v>23.98</v>
      </c>
      <c r="B2399">
        <v>-1.2607600000000001</v>
      </c>
      <c r="C2399">
        <v>-26.823599999999999</v>
      </c>
      <c r="D2399">
        <v>95.3078</v>
      </c>
    </row>
    <row r="2400" spans="1:4" x14ac:dyDescent="0.2">
      <c r="A2400">
        <v>23.99</v>
      </c>
      <c r="B2400">
        <v>-1.26084</v>
      </c>
      <c r="C2400">
        <v>-26.824100000000001</v>
      </c>
      <c r="D2400">
        <v>95.3078</v>
      </c>
    </row>
    <row r="2401" spans="1:4" x14ac:dyDescent="0.2">
      <c r="A2401">
        <v>24</v>
      </c>
      <c r="B2401">
        <v>-1.2608900000000001</v>
      </c>
      <c r="C2401">
        <v>-26.8247</v>
      </c>
      <c r="D2401">
        <v>95.3078</v>
      </c>
    </row>
    <row r="2402" spans="1:4" x14ac:dyDescent="0.2">
      <c r="A2402">
        <v>24.01</v>
      </c>
      <c r="B2402">
        <v>-1.26085</v>
      </c>
      <c r="C2402">
        <v>-26.825299999999999</v>
      </c>
      <c r="D2402">
        <v>95.307699999999997</v>
      </c>
    </row>
    <row r="2403" spans="1:4" x14ac:dyDescent="0.2">
      <c r="A2403">
        <v>24.02</v>
      </c>
      <c r="B2403">
        <v>-1.2607299999999999</v>
      </c>
      <c r="C2403">
        <v>-26.825900000000001</v>
      </c>
      <c r="D2403">
        <v>95.307699999999997</v>
      </c>
    </row>
    <row r="2404" spans="1:4" x14ac:dyDescent="0.2">
      <c r="A2404">
        <v>24.03</v>
      </c>
      <c r="B2404">
        <v>-1.26065</v>
      </c>
      <c r="C2404">
        <v>-26.826499999999999</v>
      </c>
      <c r="D2404">
        <v>95.307699999999997</v>
      </c>
    </row>
    <row r="2405" spans="1:4" x14ac:dyDescent="0.2">
      <c r="A2405">
        <v>24.04</v>
      </c>
      <c r="B2405">
        <v>-1.2606900000000001</v>
      </c>
      <c r="C2405">
        <v>-26.827000000000002</v>
      </c>
      <c r="D2405">
        <v>95.307699999999997</v>
      </c>
    </row>
    <row r="2406" spans="1:4" x14ac:dyDescent="0.2">
      <c r="A2406">
        <v>24.05</v>
      </c>
      <c r="B2406">
        <v>-1.2607699999999999</v>
      </c>
      <c r="C2406">
        <v>-26.827500000000001</v>
      </c>
      <c r="D2406">
        <v>95.3078</v>
      </c>
    </row>
    <row r="2407" spans="1:4" x14ac:dyDescent="0.2">
      <c r="A2407">
        <v>24.06</v>
      </c>
      <c r="B2407">
        <v>-1.2609900000000001</v>
      </c>
      <c r="C2407">
        <v>-26.828199999999999</v>
      </c>
      <c r="D2407">
        <v>95.307900000000004</v>
      </c>
    </row>
    <row r="2408" spans="1:4" x14ac:dyDescent="0.2">
      <c r="A2408">
        <v>24.07</v>
      </c>
      <c r="B2408">
        <v>-1.26128</v>
      </c>
      <c r="C2408">
        <v>-26.828700000000001</v>
      </c>
      <c r="D2408">
        <v>95.308099999999996</v>
      </c>
    </row>
    <row r="2409" spans="1:4" x14ac:dyDescent="0.2">
      <c r="A2409">
        <v>24.08</v>
      </c>
      <c r="B2409">
        <v>-1.26162</v>
      </c>
      <c r="C2409">
        <v>-26.8291</v>
      </c>
      <c r="D2409">
        <v>95.308199999999999</v>
      </c>
    </row>
    <row r="2410" spans="1:4" x14ac:dyDescent="0.2">
      <c r="A2410">
        <v>24.09</v>
      </c>
      <c r="B2410">
        <v>-1.2620100000000001</v>
      </c>
      <c r="C2410">
        <v>-26.829599999999999</v>
      </c>
      <c r="D2410">
        <v>95.308300000000003</v>
      </c>
    </row>
    <row r="2411" spans="1:4" x14ac:dyDescent="0.2">
      <c r="A2411">
        <v>24.1</v>
      </c>
      <c r="B2411">
        <v>-1.2622599999999999</v>
      </c>
      <c r="C2411">
        <v>-26.83</v>
      </c>
      <c r="D2411">
        <v>95.308400000000006</v>
      </c>
    </row>
    <row r="2412" spans="1:4" x14ac:dyDescent="0.2">
      <c r="A2412">
        <v>24.11</v>
      </c>
      <c r="B2412">
        <v>-1.26248</v>
      </c>
      <c r="C2412">
        <v>-26.830400000000001</v>
      </c>
      <c r="D2412">
        <v>95.308599999999998</v>
      </c>
    </row>
    <row r="2413" spans="1:4" x14ac:dyDescent="0.2">
      <c r="A2413">
        <v>24.12</v>
      </c>
      <c r="B2413">
        <v>-1.2627900000000001</v>
      </c>
      <c r="C2413">
        <v>-26.831</v>
      </c>
      <c r="D2413">
        <v>95.308899999999994</v>
      </c>
    </row>
    <row r="2414" spans="1:4" x14ac:dyDescent="0.2">
      <c r="A2414">
        <v>24.13</v>
      </c>
      <c r="B2414">
        <v>-1.2630399999999999</v>
      </c>
      <c r="C2414">
        <v>-26.831600000000002</v>
      </c>
      <c r="D2414">
        <v>95.308999999999997</v>
      </c>
    </row>
    <row r="2415" spans="1:4" x14ac:dyDescent="0.2">
      <c r="A2415">
        <v>24.14</v>
      </c>
      <c r="B2415">
        <v>-1.2632099999999999</v>
      </c>
      <c r="C2415">
        <v>-26.832000000000001</v>
      </c>
      <c r="D2415">
        <v>95.309100000000001</v>
      </c>
    </row>
    <row r="2416" spans="1:4" x14ac:dyDescent="0.2">
      <c r="A2416">
        <v>24.15</v>
      </c>
      <c r="B2416">
        <v>-1.2633399999999999</v>
      </c>
      <c r="C2416">
        <v>-26.8325</v>
      </c>
      <c r="D2416">
        <v>95.309299999999993</v>
      </c>
    </row>
    <row r="2417" spans="1:4" x14ac:dyDescent="0.2">
      <c r="A2417">
        <v>24.16</v>
      </c>
      <c r="B2417">
        <v>-1.2633700000000001</v>
      </c>
      <c r="C2417">
        <v>-26.833100000000002</v>
      </c>
      <c r="D2417">
        <v>95.309299999999993</v>
      </c>
    </row>
    <row r="2418" spans="1:4" x14ac:dyDescent="0.2">
      <c r="A2418">
        <v>24.17</v>
      </c>
      <c r="B2418">
        <v>-1.2634399999999999</v>
      </c>
      <c r="C2418">
        <v>-26.8337</v>
      </c>
      <c r="D2418">
        <v>95.309399999999997</v>
      </c>
    </row>
    <row r="2419" spans="1:4" x14ac:dyDescent="0.2">
      <c r="A2419">
        <v>24.18</v>
      </c>
      <c r="B2419">
        <v>-1.2635799999999999</v>
      </c>
      <c r="C2419">
        <v>-26.834399999999999</v>
      </c>
      <c r="D2419">
        <v>95.3095</v>
      </c>
    </row>
    <row r="2420" spans="1:4" x14ac:dyDescent="0.2">
      <c r="A2420">
        <v>24.19</v>
      </c>
      <c r="B2420">
        <v>-1.2638799999999999</v>
      </c>
      <c r="C2420">
        <v>-26.835000000000001</v>
      </c>
      <c r="D2420">
        <v>95.309600000000003</v>
      </c>
    </row>
    <row r="2421" spans="1:4" x14ac:dyDescent="0.2">
      <c r="A2421">
        <v>24.2</v>
      </c>
      <c r="B2421">
        <v>-1.2641199999999999</v>
      </c>
      <c r="C2421">
        <v>-26.8353</v>
      </c>
      <c r="D2421">
        <v>95.309600000000003</v>
      </c>
    </row>
    <row r="2422" spans="1:4" x14ac:dyDescent="0.2">
      <c r="A2422">
        <v>24.21</v>
      </c>
      <c r="B2422">
        <v>-1.2643500000000001</v>
      </c>
      <c r="C2422">
        <v>-26.835699999999999</v>
      </c>
      <c r="D2422">
        <v>95.309700000000007</v>
      </c>
    </row>
    <row r="2423" spans="1:4" x14ac:dyDescent="0.2">
      <c r="A2423">
        <v>24.22</v>
      </c>
      <c r="B2423">
        <v>-1.2646900000000001</v>
      </c>
      <c r="C2423">
        <v>-26.836099999999998</v>
      </c>
      <c r="D2423">
        <v>95.309799999999996</v>
      </c>
    </row>
    <row r="2424" spans="1:4" x14ac:dyDescent="0.2">
      <c r="A2424">
        <v>24.23</v>
      </c>
      <c r="B2424">
        <v>-1.2650300000000001</v>
      </c>
      <c r="C2424">
        <v>-26.836500000000001</v>
      </c>
      <c r="D2424">
        <v>95.309799999999996</v>
      </c>
    </row>
    <row r="2425" spans="1:4" x14ac:dyDescent="0.2">
      <c r="A2425">
        <v>24.24</v>
      </c>
      <c r="B2425">
        <v>-1.2652699999999999</v>
      </c>
      <c r="C2425">
        <v>-26.8369</v>
      </c>
      <c r="D2425">
        <v>95.309899999999999</v>
      </c>
    </row>
    <row r="2426" spans="1:4" x14ac:dyDescent="0.2">
      <c r="A2426">
        <v>24.25</v>
      </c>
      <c r="B2426">
        <v>-1.26528</v>
      </c>
      <c r="C2426">
        <v>-26.837399999999999</v>
      </c>
      <c r="D2426">
        <v>95.309700000000007</v>
      </c>
    </row>
    <row r="2427" spans="1:4" x14ac:dyDescent="0.2">
      <c r="A2427">
        <v>24.26</v>
      </c>
      <c r="B2427">
        <v>-1.2653099999999999</v>
      </c>
      <c r="C2427">
        <v>-26.837900000000001</v>
      </c>
      <c r="D2427">
        <v>95.309600000000003</v>
      </c>
    </row>
    <row r="2428" spans="1:4" x14ac:dyDescent="0.2">
      <c r="A2428">
        <v>24.27</v>
      </c>
      <c r="B2428">
        <v>-1.26539</v>
      </c>
      <c r="C2428">
        <v>-26.8383</v>
      </c>
      <c r="D2428">
        <v>95.309600000000003</v>
      </c>
    </row>
    <row r="2429" spans="1:4" x14ac:dyDescent="0.2">
      <c r="A2429">
        <v>24.28</v>
      </c>
      <c r="B2429">
        <v>-1.26536</v>
      </c>
      <c r="C2429">
        <v>-26.838699999999999</v>
      </c>
      <c r="D2429">
        <v>95.309600000000003</v>
      </c>
    </row>
    <row r="2430" spans="1:4" x14ac:dyDescent="0.2">
      <c r="A2430">
        <v>24.29</v>
      </c>
      <c r="B2430">
        <v>-1.2653000000000001</v>
      </c>
      <c r="C2430">
        <v>-26.839099999999998</v>
      </c>
      <c r="D2430">
        <v>95.3095</v>
      </c>
    </row>
    <row r="2431" spans="1:4" x14ac:dyDescent="0.2">
      <c r="A2431">
        <v>24.3</v>
      </c>
      <c r="B2431">
        <v>-1.2654000000000001</v>
      </c>
      <c r="C2431">
        <v>-26.839300000000001</v>
      </c>
      <c r="D2431">
        <v>95.309399999999997</v>
      </c>
    </row>
    <row r="2432" spans="1:4" x14ac:dyDescent="0.2">
      <c r="A2432">
        <v>24.31</v>
      </c>
      <c r="B2432">
        <v>-1.2656099999999999</v>
      </c>
      <c r="C2432">
        <v>-26.839500000000001</v>
      </c>
      <c r="D2432">
        <v>95.309399999999997</v>
      </c>
    </row>
    <row r="2433" spans="1:4" x14ac:dyDescent="0.2">
      <c r="A2433">
        <v>24.32</v>
      </c>
      <c r="B2433">
        <v>-1.2658199999999999</v>
      </c>
      <c r="C2433">
        <v>-26.839600000000001</v>
      </c>
      <c r="D2433">
        <v>95.3095</v>
      </c>
    </row>
    <row r="2434" spans="1:4" x14ac:dyDescent="0.2">
      <c r="A2434">
        <v>24.33</v>
      </c>
      <c r="B2434">
        <v>-1.2660199999999999</v>
      </c>
      <c r="C2434">
        <v>-26.8399</v>
      </c>
      <c r="D2434">
        <v>95.309700000000007</v>
      </c>
    </row>
    <row r="2435" spans="1:4" x14ac:dyDescent="0.2">
      <c r="A2435">
        <v>24.34</v>
      </c>
      <c r="B2435">
        <v>-1.2662500000000001</v>
      </c>
      <c r="C2435">
        <v>-26.840199999999999</v>
      </c>
      <c r="D2435">
        <v>95.309799999999996</v>
      </c>
    </row>
    <row r="2436" spans="1:4" x14ac:dyDescent="0.2">
      <c r="A2436">
        <v>24.35</v>
      </c>
      <c r="B2436">
        <v>-1.26658</v>
      </c>
      <c r="C2436">
        <v>-26.840299999999999</v>
      </c>
      <c r="D2436">
        <v>95.309899999999999</v>
      </c>
    </row>
    <row r="2437" spans="1:4" x14ac:dyDescent="0.2">
      <c r="A2437">
        <v>24.36</v>
      </c>
      <c r="B2437">
        <v>-1.2668999999999999</v>
      </c>
      <c r="C2437">
        <v>-26.840399999999999</v>
      </c>
      <c r="D2437">
        <v>95.31</v>
      </c>
    </row>
    <row r="2438" spans="1:4" x14ac:dyDescent="0.2">
      <c r="A2438">
        <v>24.37</v>
      </c>
      <c r="B2438">
        <v>-1.2672600000000001</v>
      </c>
      <c r="C2438">
        <v>-26.840499999999999</v>
      </c>
      <c r="D2438">
        <v>95.310100000000006</v>
      </c>
    </row>
    <row r="2439" spans="1:4" x14ac:dyDescent="0.2">
      <c r="A2439">
        <v>24.38</v>
      </c>
      <c r="B2439">
        <v>-1.2675399999999999</v>
      </c>
      <c r="C2439">
        <v>-26.840499999999999</v>
      </c>
      <c r="D2439">
        <v>95.310100000000006</v>
      </c>
    </row>
    <row r="2440" spans="1:4" x14ac:dyDescent="0.2">
      <c r="A2440">
        <v>24.39</v>
      </c>
      <c r="B2440">
        <v>-1.26793</v>
      </c>
      <c r="C2440">
        <v>-26.840399999999999</v>
      </c>
      <c r="D2440">
        <v>95.310100000000006</v>
      </c>
    </row>
    <row r="2441" spans="1:4" x14ac:dyDescent="0.2">
      <c r="A2441">
        <v>24.4</v>
      </c>
      <c r="B2441">
        <v>-1.2682599999999999</v>
      </c>
      <c r="C2441">
        <v>-26.840399999999999</v>
      </c>
      <c r="D2441">
        <v>95.310100000000006</v>
      </c>
    </row>
    <row r="2442" spans="1:4" x14ac:dyDescent="0.2">
      <c r="A2442">
        <v>24.41</v>
      </c>
      <c r="B2442">
        <v>-1.2685599999999999</v>
      </c>
      <c r="C2442">
        <v>-26.840599999999998</v>
      </c>
      <c r="D2442">
        <v>95.310100000000006</v>
      </c>
    </row>
    <row r="2443" spans="1:4" x14ac:dyDescent="0.2">
      <c r="A2443">
        <v>24.42</v>
      </c>
      <c r="B2443">
        <v>-1.2689299999999999</v>
      </c>
      <c r="C2443">
        <v>-26.840599999999998</v>
      </c>
      <c r="D2443">
        <v>95.310199999999995</v>
      </c>
    </row>
    <row r="2444" spans="1:4" x14ac:dyDescent="0.2">
      <c r="A2444">
        <v>24.43</v>
      </c>
      <c r="B2444">
        <v>-1.26939</v>
      </c>
      <c r="C2444">
        <v>-26.840599999999998</v>
      </c>
      <c r="D2444">
        <v>95.310299999999998</v>
      </c>
    </row>
    <row r="2445" spans="1:4" x14ac:dyDescent="0.2">
      <c r="A2445">
        <v>24.44</v>
      </c>
      <c r="B2445">
        <v>-1.26983</v>
      </c>
      <c r="C2445">
        <v>-26.840399999999999</v>
      </c>
      <c r="D2445">
        <v>95.310299999999998</v>
      </c>
    </row>
    <row r="2446" spans="1:4" x14ac:dyDescent="0.2">
      <c r="A2446">
        <v>24.45</v>
      </c>
      <c r="B2446">
        <v>-1.27023</v>
      </c>
      <c r="C2446">
        <v>-26.840199999999999</v>
      </c>
      <c r="D2446">
        <v>95.310400000000001</v>
      </c>
    </row>
    <row r="2447" spans="1:4" x14ac:dyDescent="0.2">
      <c r="A2447">
        <v>24.46</v>
      </c>
      <c r="B2447">
        <v>-1.2705</v>
      </c>
      <c r="C2447">
        <v>-26.84</v>
      </c>
      <c r="D2447">
        <v>95.310400000000001</v>
      </c>
    </row>
    <row r="2448" spans="1:4" x14ac:dyDescent="0.2">
      <c r="A2448">
        <v>24.47</v>
      </c>
      <c r="B2448">
        <v>-1.2706500000000001</v>
      </c>
      <c r="C2448">
        <v>-26.8401</v>
      </c>
      <c r="D2448">
        <v>95.310400000000001</v>
      </c>
    </row>
    <row r="2449" spans="1:4" x14ac:dyDescent="0.2">
      <c r="A2449">
        <v>24.48</v>
      </c>
      <c r="B2449">
        <v>-1.27084</v>
      </c>
      <c r="C2449">
        <v>-26.840299999999999</v>
      </c>
      <c r="D2449">
        <v>95.310299999999998</v>
      </c>
    </row>
    <row r="2450" spans="1:4" x14ac:dyDescent="0.2">
      <c r="A2450">
        <v>24.49</v>
      </c>
      <c r="B2450">
        <v>-1.2708900000000001</v>
      </c>
      <c r="C2450">
        <v>-26.840599999999998</v>
      </c>
      <c r="D2450">
        <v>95.310100000000006</v>
      </c>
    </row>
    <row r="2451" spans="1:4" x14ac:dyDescent="0.2">
      <c r="A2451">
        <v>24.5</v>
      </c>
      <c r="B2451">
        <v>-1.27112</v>
      </c>
      <c r="C2451">
        <v>-26.840800000000002</v>
      </c>
      <c r="D2451">
        <v>95.310100000000006</v>
      </c>
    </row>
    <row r="2452" spans="1:4" x14ac:dyDescent="0.2">
      <c r="A2452">
        <v>24.51</v>
      </c>
      <c r="B2452">
        <v>-1.2713000000000001</v>
      </c>
      <c r="C2452">
        <v>-26.841000000000001</v>
      </c>
      <c r="D2452">
        <v>95.310100000000006</v>
      </c>
    </row>
    <row r="2453" spans="1:4" x14ac:dyDescent="0.2">
      <c r="A2453">
        <v>24.52</v>
      </c>
      <c r="B2453">
        <v>-1.27153</v>
      </c>
      <c r="C2453">
        <v>-26.841100000000001</v>
      </c>
      <c r="D2453">
        <v>95.31</v>
      </c>
    </row>
    <row r="2454" spans="1:4" x14ac:dyDescent="0.2">
      <c r="A2454">
        <v>24.53</v>
      </c>
      <c r="B2454">
        <v>-1.2716499999999999</v>
      </c>
      <c r="C2454">
        <v>-26.841200000000001</v>
      </c>
      <c r="D2454">
        <v>95.309899999999999</v>
      </c>
    </row>
    <row r="2455" spans="1:4" x14ac:dyDescent="0.2">
      <c r="A2455">
        <v>24.54</v>
      </c>
      <c r="B2455">
        <v>-1.2719400000000001</v>
      </c>
      <c r="C2455">
        <v>-26.8414</v>
      </c>
      <c r="D2455">
        <v>95.309899999999999</v>
      </c>
    </row>
    <row r="2456" spans="1:4" x14ac:dyDescent="0.2">
      <c r="A2456">
        <v>24.55</v>
      </c>
      <c r="B2456">
        <v>-1.27213</v>
      </c>
      <c r="C2456">
        <v>-26.8416</v>
      </c>
      <c r="D2456">
        <v>95.31</v>
      </c>
    </row>
    <row r="2457" spans="1:4" x14ac:dyDescent="0.2">
      <c r="A2457">
        <v>24.56</v>
      </c>
      <c r="B2457">
        <v>-1.27223</v>
      </c>
      <c r="C2457">
        <v>-26.841899999999999</v>
      </c>
      <c r="D2457">
        <v>95.31</v>
      </c>
    </row>
    <row r="2458" spans="1:4" x14ac:dyDescent="0.2">
      <c r="A2458">
        <v>24.57</v>
      </c>
      <c r="B2458">
        <v>-1.2724899999999999</v>
      </c>
      <c r="C2458">
        <v>-26.842099999999999</v>
      </c>
      <c r="D2458">
        <v>95.310100000000006</v>
      </c>
    </row>
    <row r="2459" spans="1:4" x14ac:dyDescent="0.2">
      <c r="A2459">
        <v>24.58</v>
      </c>
      <c r="B2459">
        <v>-1.27274</v>
      </c>
      <c r="C2459">
        <v>-26.842300000000002</v>
      </c>
      <c r="D2459">
        <v>95.310100000000006</v>
      </c>
    </row>
    <row r="2460" spans="1:4" x14ac:dyDescent="0.2">
      <c r="A2460">
        <v>24.59</v>
      </c>
      <c r="B2460">
        <v>-1.2729699999999999</v>
      </c>
      <c r="C2460">
        <v>-26.842500000000001</v>
      </c>
      <c r="D2460">
        <v>95.31</v>
      </c>
    </row>
    <row r="2461" spans="1:4" x14ac:dyDescent="0.2">
      <c r="A2461">
        <v>24.6</v>
      </c>
      <c r="B2461">
        <v>-1.27312</v>
      </c>
      <c r="C2461">
        <v>-26.842700000000001</v>
      </c>
      <c r="D2461">
        <v>95.309799999999996</v>
      </c>
    </row>
    <row r="2462" spans="1:4" x14ac:dyDescent="0.2">
      <c r="A2462">
        <v>24.61</v>
      </c>
      <c r="B2462">
        <v>-1.2731300000000001</v>
      </c>
      <c r="C2462">
        <v>-26.843</v>
      </c>
      <c r="D2462">
        <v>95.3095</v>
      </c>
    </row>
    <row r="2463" spans="1:4" x14ac:dyDescent="0.2">
      <c r="A2463">
        <v>24.62</v>
      </c>
      <c r="B2463">
        <v>-1.2731699999999999</v>
      </c>
      <c r="C2463">
        <v>-26.8431</v>
      </c>
      <c r="D2463">
        <v>95.309100000000001</v>
      </c>
    </row>
    <row r="2464" spans="1:4" x14ac:dyDescent="0.2">
      <c r="A2464">
        <v>24.63</v>
      </c>
      <c r="B2464">
        <v>-1.27336</v>
      </c>
      <c r="C2464">
        <v>-26.843299999999999</v>
      </c>
      <c r="D2464">
        <v>95.308800000000005</v>
      </c>
    </row>
    <row r="2465" spans="1:4" x14ac:dyDescent="0.2">
      <c r="A2465">
        <v>24.64</v>
      </c>
      <c r="B2465">
        <v>-1.2736400000000001</v>
      </c>
      <c r="C2465">
        <v>-26.843399999999999</v>
      </c>
      <c r="D2465">
        <v>95.308599999999998</v>
      </c>
    </row>
    <row r="2466" spans="1:4" x14ac:dyDescent="0.2">
      <c r="A2466">
        <v>24.65</v>
      </c>
      <c r="B2466">
        <v>-1.2737499999999999</v>
      </c>
      <c r="C2466">
        <v>-26.843699999999998</v>
      </c>
      <c r="D2466">
        <v>95.308400000000006</v>
      </c>
    </row>
    <row r="2467" spans="1:4" x14ac:dyDescent="0.2">
      <c r="A2467">
        <v>24.66</v>
      </c>
      <c r="B2467">
        <v>-1.27399</v>
      </c>
      <c r="C2467">
        <v>-26.844000000000001</v>
      </c>
      <c r="D2467">
        <v>95.308199999999999</v>
      </c>
    </row>
    <row r="2468" spans="1:4" x14ac:dyDescent="0.2">
      <c r="A2468">
        <v>24.67</v>
      </c>
      <c r="B2468">
        <v>-1.2742100000000001</v>
      </c>
      <c r="C2468">
        <v>-26.8444</v>
      </c>
      <c r="D2468">
        <v>95.308000000000007</v>
      </c>
    </row>
    <row r="2469" spans="1:4" x14ac:dyDescent="0.2">
      <c r="A2469">
        <v>24.68</v>
      </c>
      <c r="B2469">
        <v>-1.2743100000000001</v>
      </c>
      <c r="C2469">
        <v>-26.8447</v>
      </c>
      <c r="D2469">
        <v>95.307900000000004</v>
      </c>
    </row>
    <row r="2470" spans="1:4" x14ac:dyDescent="0.2">
      <c r="A2470">
        <v>24.69</v>
      </c>
      <c r="B2470">
        <v>-1.2742599999999999</v>
      </c>
      <c r="C2470">
        <v>-26.845099999999999</v>
      </c>
      <c r="D2470">
        <v>95.307699999999997</v>
      </c>
    </row>
    <row r="2471" spans="1:4" x14ac:dyDescent="0.2">
      <c r="A2471">
        <v>24.7</v>
      </c>
      <c r="B2471">
        <v>-1.27416</v>
      </c>
      <c r="C2471">
        <v>-26.845199999999998</v>
      </c>
      <c r="D2471">
        <v>95.307400000000001</v>
      </c>
    </row>
    <row r="2472" spans="1:4" x14ac:dyDescent="0.2">
      <c r="A2472">
        <v>24.71</v>
      </c>
      <c r="B2472">
        <v>-1.2738400000000001</v>
      </c>
      <c r="C2472">
        <v>-26.845600000000001</v>
      </c>
      <c r="D2472">
        <v>95.307000000000002</v>
      </c>
    </row>
    <row r="2473" spans="1:4" x14ac:dyDescent="0.2">
      <c r="A2473">
        <v>24.72</v>
      </c>
      <c r="B2473">
        <v>-1.2734399999999999</v>
      </c>
      <c r="C2473">
        <v>-26.8459</v>
      </c>
      <c r="D2473">
        <v>95.306700000000006</v>
      </c>
    </row>
    <row r="2474" spans="1:4" x14ac:dyDescent="0.2">
      <c r="A2474">
        <v>24.73</v>
      </c>
      <c r="B2474">
        <v>-1.2730399999999999</v>
      </c>
      <c r="C2474">
        <v>-26.8462</v>
      </c>
      <c r="D2474">
        <v>95.3065</v>
      </c>
    </row>
    <row r="2475" spans="1:4" x14ac:dyDescent="0.2">
      <c r="A2475">
        <v>24.74</v>
      </c>
      <c r="B2475">
        <v>-1.2727900000000001</v>
      </c>
      <c r="C2475">
        <v>-26.846499999999999</v>
      </c>
      <c r="D2475">
        <v>95.306200000000004</v>
      </c>
    </row>
    <row r="2476" spans="1:4" x14ac:dyDescent="0.2">
      <c r="A2476">
        <v>24.75</v>
      </c>
      <c r="B2476">
        <v>-1.2725900000000001</v>
      </c>
      <c r="C2476">
        <v>-26.846599999999999</v>
      </c>
      <c r="D2476">
        <v>95.306100000000001</v>
      </c>
    </row>
    <row r="2477" spans="1:4" x14ac:dyDescent="0.2">
      <c r="A2477">
        <v>24.76</v>
      </c>
      <c r="B2477">
        <v>-1.2722899999999999</v>
      </c>
      <c r="C2477">
        <v>-26.846800000000002</v>
      </c>
      <c r="D2477">
        <v>95.305800000000005</v>
      </c>
    </row>
    <row r="2478" spans="1:4" x14ac:dyDescent="0.2">
      <c r="A2478">
        <v>24.77</v>
      </c>
      <c r="B2478">
        <v>-1.2720100000000001</v>
      </c>
      <c r="C2478">
        <v>-26.846800000000002</v>
      </c>
      <c r="D2478">
        <v>95.305499999999995</v>
      </c>
    </row>
    <row r="2479" spans="1:4" x14ac:dyDescent="0.2">
      <c r="A2479">
        <v>24.78</v>
      </c>
      <c r="B2479">
        <v>-1.2717700000000001</v>
      </c>
      <c r="C2479">
        <v>-26.846900000000002</v>
      </c>
      <c r="D2479">
        <v>95.305300000000003</v>
      </c>
    </row>
    <row r="2480" spans="1:4" x14ac:dyDescent="0.2">
      <c r="A2480">
        <v>24.79</v>
      </c>
      <c r="B2480">
        <v>-1.27149</v>
      </c>
      <c r="C2480">
        <v>-26.846900000000002</v>
      </c>
      <c r="D2480">
        <v>95.305199999999999</v>
      </c>
    </row>
    <row r="2481" spans="1:4" x14ac:dyDescent="0.2">
      <c r="A2481">
        <v>24.8</v>
      </c>
      <c r="B2481">
        <v>-1.2712300000000001</v>
      </c>
      <c r="C2481">
        <v>-26.847000000000001</v>
      </c>
      <c r="D2481">
        <v>95.305099999999996</v>
      </c>
    </row>
    <row r="2482" spans="1:4" x14ac:dyDescent="0.2">
      <c r="A2482">
        <v>24.81</v>
      </c>
      <c r="B2482">
        <v>-1.2710300000000001</v>
      </c>
      <c r="C2482">
        <v>-26.847100000000001</v>
      </c>
      <c r="D2482">
        <v>95.305199999999999</v>
      </c>
    </row>
    <row r="2483" spans="1:4" x14ac:dyDescent="0.2">
      <c r="A2483">
        <v>24.82</v>
      </c>
      <c r="B2483">
        <v>-1.2708900000000001</v>
      </c>
      <c r="C2483">
        <v>-26.847100000000001</v>
      </c>
      <c r="D2483">
        <v>95.305199999999999</v>
      </c>
    </row>
    <row r="2484" spans="1:4" x14ac:dyDescent="0.2">
      <c r="A2484">
        <v>24.83</v>
      </c>
      <c r="B2484">
        <v>-1.2708999999999999</v>
      </c>
      <c r="C2484">
        <v>-26.847200000000001</v>
      </c>
      <c r="D2484">
        <v>95.305400000000006</v>
      </c>
    </row>
    <row r="2485" spans="1:4" x14ac:dyDescent="0.2">
      <c r="A2485">
        <v>24.84</v>
      </c>
      <c r="B2485">
        <v>-1.27092</v>
      </c>
      <c r="C2485">
        <v>-26.847300000000001</v>
      </c>
      <c r="D2485">
        <v>95.305499999999995</v>
      </c>
    </row>
    <row r="2486" spans="1:4" x14ac:dyDescent="0.2">
      <c r="A2486">
        <v>24.85</v>
      </c>
      <c r="B2486">
        <v>-1.2709900000000001</v>
      </c>
      <c r="C2486">
        <v>-26.847300000000001</v>
      </c>
      <c r="D2486">
        <v>95.305499999999995</v>
      </c>
    </row>
    <row r="2487" spans="1:4" x14ac:dyDescent="0.2">
      <c r="A2487">
        <v>24.86</v>
      </c>
      <c r="B2487">
        <v>-1.2710600000000001</v>
      </c>
      <c r="C2487">
        <v>-26.847300000000001</v>
      </c>
      <c r="D2487">
        <v>95.305700000000002</v>
      </c>
    </row>
    <row r="2488" spans="1:4" x14ac:dyDescent="0.2">
      <c r="A2488">
        <v>24.87</v>
      </c>
      <c r="B2488">
        <v>-1.2710699999999999</v>
      </c>
      <c r="C2488">
        <v>-26.847200000000001</v>
      </c>
      <c r="D2488">
        <v>95.305899999999994</v>
      </c>
    </row>
    <row r="2489" spans="1:4" x14ac:dyDescent="0.2">
      <c r="A2489">
        <v>24.88</v>
      </c>
      <c r="B2489">
        <v>-1.27118</v>
      </c>
      <c r="C2489">
        <v>-26.847200000000001</v>
      </c>
      <c r="D2489">
        <v>95.306100000000001</v>
      </c>
    </row>
    <row r="2490" spans="1:4" x14ac:dyDescent="0.2">
      <c r="A2490">
        <v>24.89</v>
      </c>
      <c r="B2490">
        <v>-1.2711600000000001</v>
      </c>
      <c r="C2490">
        <v>-26.8474</v>
      </c>
      <c r="D2490">
        <v>95.306299999999993</v>
      </c>
    </row>
    <row r="2491" spans="1:4" x14ac:dyDescent="0.2">
      <c r="A2491">
        <v>24.9</v>
      </c>
      <c r="B2491">
        <v>-1.27115</v>
      </c>
      <c r="C2491">
        <v>-26.8475</v>
      </c>
      <c r="D2491">
        <v>95.306399999999996</v>
      </c>
    </row>
    <row r="2492" spans="1:4" x14ac:dyDescent="0.2">
      <c r="A2492">
        <v>24.91</v>
      </c>
      <c r="B2492">
        <v>-1.2711300000000001</v>
      </c>
      <c r="C2492">
        <v>-26.8476</v>
      </c>
      <c r="D2492">
        <v>95.306399999999996</v>
      </c>
    </row>
    <row r="2493" spans="1:4" x14ac:dyDescent="0.2">
      <c r="A2493">
        <v>24.92</v>
      </c>
      <c r="B2493">
        <v>-1.27102</v>
      </c>
      <c r="C2493">
        <v>-26.8476</v>
      </c>
      <c r="D2493">
        <v>95.3065</v>
      </c>
    </row>
    <row r="2494" spans="1:4" x14ac:dyDescent="0.2">
      <c r="A2494">
        <v>24.93</v>
      </c>
      <c r="B2494">
        <v>-1.2708200000000001</v>
      </c>
      <c r="C2494">
        <v>-26.8475</v>
      </c>
      <c r="D2494">
        <v>95.306600000000003</v>
      </c>
    </row>
    <row r="2495" spans="1:4" x14ac:dyDescent="0.2">
      <c r="A2495">
        <v>24.94</v>
      </c>
      <c r="B2495">
        <v>-1.27071</v>
      </c>
      <c r="C2495">
        <v>-26.847300000000001</v>
      </c>
      <c r="D2495">
        <v>95.306700000000006</v>
      </c>
    </row>
    <row r="2496" spans="1:4" x14ac:dyDescent="0.2">
      <c r="A2496">
        <v>24.95</v>
      </c>
      <c r="B2496">
        <v>-1.2706999999999999</v>
      </c>
      <c r="C2496">
        <v>-26.846900000000002</v>
      </c>
      <c r="D2496">
        <v>95.306799999999996</v>
      </c>
    </row>
    <row r="2497" spans="1:4" x14ac:dyDescent="0.2">
      <c r="A2497">
        <v>24.96</v>
      </c>
      <c r="B2497">
        <v>-1.27067</v>
      </c>
      <c r="C2497">
        <v>-26.846599999999999</v>
      </c>
      <c r="D2497">
        <v>95.306799999999996</v>
      </c>
    </row>
    <row r="2498" spans="1:4" x14ac:dyDescent="0.2">
      <c r="A2498">
        <v>24.97</v>
      </c>
      <c r="B2498">
        <v>-1.2705900000000001</v>
      </c>
      <c r="C2498">
        <v>-26.8462</v>
      </c>
      <c r="D2498">
        <v>95.306899999999999</v>
      </c>
    </row>
    <row r="2499" spans="1:4" x14ac:dyDescent="0.2">
      <c r="A2499">
        <v>24.98</v>
      </c>
      <c r="B2499">
        <v>-1.27057</v>
      </c>
      <c r="C2499">
        <v>-26.845800000000001</v>
      </c>
      <c r="D2499">
        <v>95.307000000000002</v>
      </c>
    </row>
    <row r="2500" spans="1:4" x14ac:dyDescent="0.2">
      <c r="A2500">
        <v>24.99</v>
      </c>
      <c r="B2500">
        <v>-1.27047</v>
      </c>
      <c r="C2500">
        <v>-26.845500000000001</v>
      </c>
      <c r="D2500">
        <v>95.307199999999995</v>
      </c>
    </row>
    <row r="2501" spans="1:4" x14ac:dyDescent="0.2">
      <c r="A2501">
        <v>25</v>
      </c>
      <c r="B2501">
        <v>-1.27033</v>
      </c>
      <c r="C2501">
        <v>-26.845199999999998</v>
      </c>
      <c r="D2501">
        <v>95.307500000000005</v>
      </c>
    </row>
    <row r="2502" spans="1:4" x14ac:dyDescent="0.2">
      <c r="A2502">
        <v>25.01</v>
      </c>
      <c r="B2502">
        <v>-1.2701899999999999</v>
      </c>
      <c r="C2502">
        <v>-26.844899999999999</v>
      </c>
      <c r="D2502">
        <v>95.3078</v>
      </c>
    </row>
    <row r="2503" spans="1:4" x14ac:dyDescent="0.2">
      <c r="A2503">
        <v>25.02</v>
      </c>
      <c r="B2503">
        <v>-1.2700800000000001</v>
      </c>
      <c r="C2503">
        <v>-26.8447</v>
      </c>
      <c r="D2503">
        <v>95.307900000000004</v>
      </c>
    </row>
    <row r="2504" spans="1:4" x14ac:dyDescent="0.2">
      <c r="A2504">
        <v>25.03</v>
      </c>
      <c r="B2504">
        <v>-1.26989</v>
      </c>
      <c r="C2504">
        <v>-26.8445</v>
      </c>
      <c r="D2504">
        <v>95.308000000000007</v>
      </c>
    </row>
    <row r="2505" spans="1:4" x14ac:dyDescent="0.2">
      <c r="A2505">
        <v>25.04</v>
      </c>
      <c r="B2505">
        <v>-1.26983</v>
      </c>
      <c r="C2505">
        <v>-26.8445</v>
      </c>
      <c r="D2505">
        <v>95.308199999999999</v>
      </c>
    </row>
    <row r="2506" spans="1:4" x14ac:dyDescent="0.2">
      <c r="A2506">
        <v>25.05</v>
      </c>
      <c r="B2506">
        <v>-1.2699400000000001</v>
      </c>
      <c r="C2506">
        <v>-26.8444</v>
      </c>
      <c r="D2506">
        <v>95.308499999999995</v>
      </c>
    </row>
    <row r="2507" spans="1:4" x14ac:dyDescent="0.2">
      <c r="A2507">
        <v>25.06</v>
      </c>
      <c r="B2507">
        <v>-1.2699199999999999</v>
      </c>
      <c r="C2507">
        <v>-26.8443</v>
      </c>
      <c r="D2507">
        <v>95.308800000000005</v>
      </c>
    </row>
    <row r="2508" spans="1:4" x14ac:dyDescent="0.2">
      <c r="A2508">
        <v>25.07</v>
      </c>
      <c r="B2508">
        <v>-1.26983</v>
      </c>
      <c r="C2508">
        <v>-26.8443</v>
      </c>
      <c r="D2508">
        <v>95.309200000000004</v>
      </c>
    </row>
    <row r="2509" spans="1:4" x14ac:dyDescent="0.2">
      <c r="A2509">
        <v>25.08</v>
      </c>
      <c r="B2509">
        <v>-1.2697099999999999</v>
      </c>
      <c r="C2509">
        <v>-26.844200000000001</v>
      </c>
      <c r="D2509">
        <v>95.3095</v>
      </c>
    </row>
    <row r="2510" spans="1:4" x14ac:dyDescent="0.2">
      <c r="A2510">
        <v>25.09</v>
      </c>
      <c r="B2510">
        <v>-1.2696400000000001</v>
      </c>
      <c r="C2510">
        <v>-26.844100000000001</v>
      </c>
      <c r="D2510">
        <v>95.309700000000007</v>
      </c>
    </row>
    <row r="2511" spans="1:4" x14ac:dyDescent="0.2">
      <c r="A2511">
        <v>25.1</v>
      </c>
      <c r="B2511">
        <v>-1.2694399999999999</v>
      </c>
      <c r="C2511">
        <v>-26.843900000000001</v>
      </c>
      <c r="D2511">
        <v>95.309799999999996</v>
      </c>
    </row>
    <row r="2512" spans="1:4" x14ac:dyDescent="0.2">
      <c r="A2512">
        <v>25.11</v>
      </c>
      <c r="B2512">
        <v>-1.2693700000000001</v>
      </c>
      <c r="C2512">
        <v>-26.843699999999998</v>
      </c>
      <c r="D2512">
        <v>95.309899999999999</v>
      </c>
    </row>
    <row r="2513" spans="1:4" x14ac:dyDescent="0.2">
      <c r="A2513">
        <v>25.12</v>
      </c>
      <c r="B2513">
        <v>-1.26938</v>
      </c>
      <c r="C2513">
        <v>-26.843399999999999</v>
      </c>
      <c r="D2513">
        <v>95.31</v>
      </c>
    </row>
    <row r="2514" spans="1:4" x14ac:dyDescent="0.2">
      <c r="A2514">
        <v>25.13</v>
      </c>
      <c r="B2514">
        <v>-1.26939</v>
      </c>
      <c r="C2514">
        <v>-26.8431</v>
      </c>
      <c r="D2514">
        <v>95.310199999999995</v>
      </c>
    </row>
    <row r="2515" spans="1:4" x14ac:dyDescent="0.2">
      <c r="A2515">
        <v>25.14</v>
      </c>
      <c r="B2515">
        <v>-1.2693700000000001</v>
      </c>
      <c r="C2515">
        <v>-26.8429</v>
      </c>
      <c r="D2515">
        <v>95.310400000000001</v>
      </c>
    </row>
    <row r="2516" spans="1:4" x14ac:dyDescent="0.2">
      <c r="A2516">
        <v>25.15</v>
      </c>
      <c r="B2516">
        <v>-1.2693099999999999</v>
      </c>
      <c r="C2516">
        <v>-26.842700000000001</v>
      </c>
      <c r="D2516">
        <v>95.310500000000005</v>
      </c>
    </row>
    <row r="2517" spans="1:4" x14ac:dyDescent="0.2">
      <c r="A2517">
        <v>25.16</v>
      </c>
      <c r="B2517">
        <v>-1.26918</v>
      </c>
      <c r="C2517">
        <v>-26.842700000000001</v>
      </c>
      <c r="D2517">
        <v>95.310599999999994</v>
      </c>
    </row>
    <row r="2518" spans="1:4" x14ac:dyDescent="0.2">
      <c r="A2518">
        <v>25.17</v>
      </c>
      <c r="B2518">
        <v>-1.26902</v>
      </c>
      <c r="C2518">
        <v>-26.842700000000001</v>
      </c>
      <c r="D2518">
        <v>95.310599999999994</v>
      </c>
    </row>
    <row r="2519" spans="1:4" x14ac:dyDescent="0.2">
      <c r="A2519">
        <v>25.18</v>
      </c>
      <c r="B2519">
        <v>-1.26885</v>
      </c>
      <c r="C2519">
        <v>-26.8428</v>
      </c>
      <c r="D2519">
        <v>95.310500000000005</v>
      </c>
    </row>
    <row r="2520" spans="1:4" x14ac:dyDescent="0.2">
      <c r="A2520">
        <v>25.19</v>
      </c>
      <c r="B2520">
        <v>-1.2686599999999999</v>
      </c>
      <c r="C2520">
        <v>-26.842700000000001</v>
      </c>
      <c r="D2520">
        <v>95.310400000000001</v>
      </c>
    </row>
    <row r="2521" spans="1:4" x14ac:dyDescent="0.2">
      <c r="A2521">
        <v>25.2</v>
      </c>
      <c r="B2521">
        <v>-1.26837</v>
      </c>
      <c r="C2521">
        <v>-26.842600000000001</v>
      </c>
      <c r="D2521">
        <v>95.310199999999995</v>
      </c>
    </row>
    <row r="2522" spans="1:4" x14ac:dyDescent="0.2">
      <c r="A2522">
        <v>25.21</v>
      </c>
      <c r="B2522">
        <v>-1.26786</v>
      </c>
      <c r="C2522">
        <v>-26.842400000000001</v>
      </c>
      <c r="D2522">
        <v>95.309899999999999</v>
      </c>
    </row>
    <row r="2523" spans="1:4" x14ac:dyDescent="0.2">
      <c r="A2523">
        <v>25.22</v>
      </c>
      <c r="B2523">
        <v>-1.26732</v>
      </c>
      <c r="C2523">
        <v>-26.842199999999998</v>
      </c>
      <c r="D2523">
        <v>95.309700000000007</v>
      </c>
    </row>
    <row r="2524" spans="1:4" x14ac:dyDescent="0.2">
      <c r="A2524">
        <v>25.23</v>
      </c>
      <c r="B2524">
        <v>-1.2667900000000001</v>
      </c>
      <c r="C2524">
        <v>-26.842099999999999</v>
      </c>
      <c r="D2524">
        <v>95.309600000000003</v>
      </c>
    </row>
    <row r="2525" spans="1:4" x14ac:dyDescent="0.2">
      <c r="A2525">
        <v>25.24</v>
      </c>
      <c r="B2525">
        <v>-1.2660800000000001</v>
      </c>
      <c r="C2525">
        <v>-26.842099999999999</v>
      </c>
      <c r="D2525">
        <v>95.309399999999997</v>
      </c>
    </row>
    <row r="2526" spans="1:4" x14ac:dyDescent="0.2">
      <c r="A2526">
        <v>25.25</v>
      </c>
      <c r="B2526">
        <v>-1.26532</v>
      </c>
      <c r="C2526">
        <v>-26.841999999999999</v>
      </c>
      <c r="D2526">
        <v>95.309200000000004</v>
      </c>
    </row>
    <row r="2527" spans="1:4" x14ac:dyDescent="0.2">
      <c r="A2527">
        <v>25.26</v>
      </c>
      <c r="B2527">
        <v>-1.26478</v>
      </c>
      <c r="C2527">
        <v>-26.841899999999999</v>
      </c>
      <c r="D2527">
        <v>95.308999999999997</v>
      </c>
    </row>
    <row r="2528" spans="1:4" x14ac:dyDescent="0.2">
      <c r="A2528">
        <v>25.27</v>
      </c>
      <c r="B2528">
        <v>-1.26433</v>
      </c>
      <c r="C2528">
        <v>-26.841899999999999</v>
      </c>
      <c r="D2528">
        <v>95.308800000000005</v>
      </c>
    </row>
    <row r="2529" spans="1:4" x14ac:dyDescent="0.2">
      <c r="A2529">
        <v>25.28</v>
      </c>
      <c r="B2529">
        <v>-1.2639400000000001</v>
      </c>
      <c r="C2529">
        <v>-26.841699999999999</v>
      </c>
      <c r="D2529">
        <v>95.308599999999998</v>
      </c>
    </row>
    <row r="2530" spans="1:4" x14ac:dyDescent="0.2">
      <c r="A2530">
        <v>25.29</v>
      </c>
      <c r="B2530">
        <v>-1.26349</v>
      </c>
      <c r="C2530">
        <v>-26.8415</v>
      </c>
      <c r="D2530">
        <v>95.308499999999995</v>
      </c>
    </row>
    <row r="2531" spans="1:4" x14ac:dyDescent="0.2">
      <c r="A2531">
        <v>25.3</v>
      </c>
      <c r="B2531">
        <v>-1.2629999999999999</v>
      </c>
      <c r="C2531">
        <v>-26.8415</v>
      </c>
      <c r="D2531">
        <v>95.308400000000006</v>
      </c>
    </row>
    <row r="2532" spans="1:4" x14ac:dyDescent="0.2">
      <c r="A2532">
        <v>25.31</v>
      </c>
      <c r="B2532">
        <v>-1.26247</v>
      </c>
      <c r="C2532">
        <v>-26.8414</v>
      </c>
      <c r="D2532">
        <v>95.308400000000006</v>
      </c>
    </row>
    <row r="2533" spans="1:4" x14ac:dyDescent="0.2">
      <c r="A2533">
        <v>25.32</v>
      </c>
      <c r="B2533">
        <v>-1.26217</v>
      </c>
      <c r="C2533">
        <v>-26.8413</v>
      </c>
      <c r="D2533">
        <v>95.308499999999995</v>
      </c>
    </row>
    <row r="2534" spans="1:4" x14ac:dyDescent="0.2">
      <c r="A2534">
        <v>25.33</v>
      </c>
      <c r="B2534">
        <v>-1.26193</v>
      </c>
      <c r="C2534">
        <v>-26.841200000000001</v>
      </c>
      <c r="D2534">
        <v>95.308599999999998</v>
      </c>
    </row>
    <row r="2535" spans="1:4" x14ac:dyDescent="0.2">
      <c r="A2535">
        <v>25.34</v>
      </c>
      <c r="B2535">
        <v>-1.26172</v>
      </c>
      <c r="C2535">
        <v>-26.841200000000001</v>
      </c>
      <c r="D2535">
        <v>95.308700000000002</v>
      </c>
    </row>
    <row r="2536" spans="1:4" x14ac:dyDescent="0.2">
      <c r="A2536">
        <v>25.35</v>
      </c>
      <c r="B2536">
        <v>-1.26166</v>
      </c>
      <c r="C2536">
        <v>-26.841200000000001</v>
      </c>
      <c r="D2536">
        <v>95.308700000000002</v>
      </c>
    </row>
    <row r="2537" spans="1:4" x14ac:dyDescent="0.2">
      <c r="A2537">
        <v>25.36</v>
      </c>
      <c r="B2537">
        <v>-1.2615799999999999</v>
      </c>
      <c r="C2537">
        <v>-26.841100000000001</v>
      </c>
      <c r="D2537">
        <v>95.308700000000002</v>
      </c>
    </row>
    <row r="2538" spans="1:4" x14ac:dyDescent="0.2">
      <c r="A2538">
        <v>25.37</v>
      </c>
      <c r="B2538">
        <v>-1.2616000000000001</v>
      </c>
      <c r="C2538">
        <v>-26.841100000000001</v>
      </c>
      <c r="D2538">
        <v>95.308700000000002</v>
      </c>
    </row>
    <row r="2539" spans="1:4" x14ac:dyDescent="0.2">
      <c r="A2539">
        <v>25.38</v>
      </c>
      <c r="B2539">
        <v>-1.26163</v>
      </c>
      <c r="C2539">
        <v>-26.841000000000001</v>
      </c>
      <c r="D2539">
        <v>95.308499999999995</v>
      </c>
    </row>
    <row r="2540" spans="1:4" x14ac:dyDescent="0.2">
      <c r="A2540">
        <v>25.39</v>
      </c>
      <c r="B2540">
        <v>-1.26149</v>
      </c>
      <c r="C2540">
        <v>-26.841000000000001</v>
      </c>
      <c r="D2540">
        <v>95.308300000000003</v>
      </c>
    </row>
    <row r="2541" spans="1:4" x14ac:dyDescent="0.2">
      <c r="A2541">
        <v>25.4</v>
      </c>
      <c r="B2541">
        <v>-1.2613000000000001</v>
      </c>
      <c r="C2541">
        <v>-26.841100000000001</v>
      </c>
      <c r="D2541">
        <v>95.308099999999996</v>
      </c>
    </row>
    <row r="2542" spans="1:4" x14ac:dyDescent="0.2">
      <c r="A2542">
        <v>25.41</v>
      </c>
      <c r="B2542">
        <v>-1.26118</v>
      </c>
      <c r="C2542">
        <v>-26.841200000000001</v>
      </c>
      <c r="D2542">
        <v>95.308099999999996</v>
      </c>
    </row>
    <row r="2543" spans="1:4" x14ac:dyDescent="0.2">
      <c r="A2543">
        <v>25.42</v>
      </c>
      <c r="B2543">
        <v>-1.26102</v>
      </c>
      <c r="C2543">
        <v>-26.8413</v>
      </c>
      <c r="D2543">
        <v>95.307900000000004</v>
      </c>
    </row>
    <row r="2544" spans="1:4" x14ac:dyDescent="0.2">
      <c r="A2544">
        <v>25.43</v>
      </c>
      <c r="B2544">
        <v>-1.26092</v>
      </c>
      <c r="C2544">
        <v>-26.8413</v>
      </c>
      <c r="D2544">
        <v>95.307699999999997</v>
      </c>
    </row>
    <row r="2545" spans="1:4" x14ac:dyDescent="0.2">
      <c r="A2545">
        <v>25.44</v>
      </c>
      <c r="B2545">
        <v>-1.2605500000000001</v>
      </c>
      <c r="C2545">
        <v>-26.8414</v>
      </c>
      <c r="D2545">
        <v>95.307500000000005</v>
      </c>
    </row>
    <row r="2546" spans="1:4" x14ac:dyDescent="0.2">
      <c r="A2546">
        <v>25.45</v>
      </c>
      <c r="B2546">
        <v>-1.26017</v>
      </c>
      <c r="C2546">
        <v>-26.8415</v>
      </c>
      <c r="D2546">
        <v>95.307299999999998</v>
      </c>
    </row>
    <row r="2547" spans="1:4" x14ac:dyDescent="0.2">
      <c r="A2547">
        <v>25.46</v>
      </c>
      <c r="B2547">
        <v>-1.2598800000000001</v>
      </c>
      <c r="C2547">
        <v>-26.841699999999999</v>
      </c>
      <c r="D2547">
        <v>95.307199999999995</v>
      </c>
    </row>
    <row r="2548" spans="1:4" x14ac:dyDescent="0.2">
      <c r="A2548">
        <v>25.47</v>
      </c>
      <c r="B2548">
        <v>-1.25969</v>
      </c>
      <c r="C2548">
        <v>-26.841999999999999</v>
      </c>
      <c r="D2548">
        <v>95.307199999999995</v>
      </c>
    </row>
    <row r="2549" spans="1:4" x14ac:dyDescent="0.2">
      <c r="A2549">
        <v>25.48</v>
      </c>
      <c r="B2549">
        <v>-1.25952</v>
      </c>
      <c r="C2549">
        <v>-26.842099999999999</v>
      </c>
      <c r="D2549">
        <v>95.307100000000005</v>
      </c>
    </row>
    <row r="2550" spans="1:4" x14ac:dyDescent="0.2">
      <c r="A2550">
        <v>25.49</v>
      </c>
      <c r="B2550">
        <v>-1.2594799999999999</v>
      </c>
      <c r="C2550">
        <v>-26.842300000000002</v>
      </c>
      <c r="D2550">
        <v>95.307100000000005</v>
      </c>
    </row>
    <row r="2551" spans="1:4" x14ac:dyDescent="0.2">
      <c r="A2551">
        <v>25.5</v>
      </c>
      <c r="B2551">
        <v>-1.2596000000000001</v>
      </c>
      <c r="C2551">
        <v>-26.842300000000002</v>
      </c>
      <c r="D2551">
        <v>95.307100000000005</v>
      </c>
    </row>
    <row r="2552" spans="1:4" x14ac:dyDescent="0.2">
      <c r="A2552">
        <v>25.51</v>
      </c>
      <c r="B2552">
        <v>-1.2596799999999999</v>
      </c>
      <c r="C2552">
        <v>-26.842199999999998</v>
      </c>
      <c r="D2552">
        <v>95.306899999999999</v>
      </c>
    </row>
    <row r="2553" spans="1:4" x14ac:dyDescent="0.2">
      <c r="A2553">
        <v>25.52</v>
      </c>
      <c r="B2553">
        <v>-1.25979</v>
      </c>
      <c r="C2553">
        <v>-26.842199999999998</v>
      </c>
      <c r="D2553">
        <v>95.306899999999999</v>
      </c>
    </row>
    <row r="2554" spans="1:4" x14ac:dyDescent="0.2">
      <c r="A2554">
        <v>25.53</v>
      </c>
      <c r="B2554">
        <v>-1.25972</v>
      </c>
      <c r="C2554">
        <v>-26.842199999999998</v>
      </c>
      <c r="D2554">
        <v>95.306700000000006</v>
      </c>
    </row>
    <row r="2555" spans="1:4" x14ac:dyDescent="0.2">
      <c r="A2555">
        <v>25.54</v>
      </c>
      <c r="B2555">
        <v>-1.2596400000000001</v>
      </c>
      <c r="C2555">
        <v>-26.842300000000002</v>
      </c>
      <c r="D2555">
        <v>95.306600000000003</v>
      </c>
    </row>
    <row r="2556" spans="1:4" x14ac:dyDescent="0.2">
      <c r="A2556">
        <v>25.55</v>
      </c>
      <c r="B2556">
        <v>-1.2595400000000001</v>
      </c>
      <c r="C2556">
        <v>-26.842400000000001</v>
      </c>
      <c r="D2556">
        <v>95.3065</v>
      </c>
    </row>
    <row r="2557" spans="1:4" x14ac:dyDescent="0.2">
      <c r="A2557">
        <v>25.56</v>
      </c>
      <c r="B2557">
        <v>-1.2593799999999999</v>
      </c>
      <c r="C2557">
        <v>-26.842500000000001</v>
      </c>
      <c r="D2557">
        <v>95.306299999999993</v>
      </c>
    </row>
    <row r="2558" spans="1:4" x14ac:dyDescent="0.2">
      <c r="A2558">
        <v>25.57</v>
      </c>
      <c r="B2558">
        <v>-1.2594000000000001</v>
      </c>
      <c r="C2558">
        <v>-26.842500000000001</v>
      </c>
      <c r="D2558">
        <v>95.306299999999993</v>
      </c>
    </row>
    <row r="2559" spans="1:4" x14ac:dyDescent="0.2">
      <c r="A2559">
        <v>25.58</v>
      </c>
      <c r="B2559">
        <v>-1.25952</v>
      </c>
      <c r="C2559">
        <v>-26.842400000000001</v>
      </c>
      <c r="D2559">
        <v>95.306299999999993</v>
      </c>
    </row>
    <row r="2560" spans="1:4" x14ac:dyDescent="0.2">
      <c r="A2560">
        <v>25.59</v>
      </c>
      <c r="B2560">
        <v>-1.25972</v>
      </c>
      <c r="C2560">
        <v>-26.842500000000001</v>
      </c>
      <c r="D2560">
        <v>95.306200000000004</v>
      </c>
    </row>
    <row r="2561" spans="1:4" x14ac:dyDescent="0.2">
      <c r="A2561">
        <v>25.6</v>
      </c>
      <c r="B2561">
        <v>-1.2600100000000001</v>
      </c>
      <c r="C2561">
        <v>-26.842500000000001</v>
      </c>
      <c r="D2561">
        <v>95.306200000000004</v>
      </c>
    </row>
    <row r="2562" spans="1:4" x14ac:dyDescent="0.2">
      <c r="A2562">
        <v>25.61</v>
      </c>
      <c r="B2562">
        <v>-1.26031</v>
      </c>
      <c r="C2562">
        <v>-26.842600000000001</v>
      </c>
      <c r="D2562">
        <v>95.306200000000004</v>
      </c>
    </row>
    <row r="2563" spans="1:4" x14ac:dyDescent="0.2">
      <c r="A2563">
        <v>25.62</v>
      </c>
      <c r="B2563">
        <v>-1.2605</v>
      </c>
      <c r="C2563">
        <v>-26.842700000000001</v>
      </c>
      <c r="D2563">
        <v>95.306299999999993</v>
      </c>
    </row>
    <row r="2564" spans="1:4" x14ac:dyDescent="0.2">
      <c r="A2564">
        <v>25.63</v>
      </c>
      <c r="B2564">
        <v>-1.2606599999999999</v>
      </c>
      <c r="C2564">
        <v>-26.842700000000001</v>
      </c>
      <c r="D2564">
        <v>95.306399999999996</v>
      </c>
    </row>
    <row r="2565" spans="1:4" x14ac:dyDescent="0.2">
      <c r="A2565">
        <v>25.64</v>
      </c>
      <c r="B2565">
        <v>-1.26071</v>
      </c>
      <c r="C2565">
        <v>-26.842700000000001</v>
      </c>
      <c r="D2565">
        <v>95.3065</v>
      </c>
    </row>
    <row r="2566" spans="1:4" x14ac:dyDescent="0.2">
      <c r="A2566">
        <v>25.65</v>
      </c>
      <c r="B2566">
        <v>-1.26084</v>
      </c>
      <c r="C2566">
        <v>-26.842600000000001</v>
      </c>
      <c r="D2566">
        <v>95.306600000000003</v>
      </c>
    </row>
    <row r="2567" spans="1:4" x14ac:dyDescent="0.2">
      <c r="A2567">
        <v>25.66</v>
      </c>
      <c r="B2567">
        <v>-1.26091</v>
      </c>
      <c r="C2567">
        <v>-26.842500000000001</v>
      </c>
      <c r="D2567">
        <v>95.306700000000006</v>
      </c>
    </row>
    <row r="2568" spans="1:4" x14ac:dyDescent="0.2">
      <c r="A2568">
        <v>25.67</v>
      </c>
      <c r="B2568">
        <v>-1.26088</v>
      </c>
      <c r="C2568">
        <v>-26.842500000000001</v>
      </c>
      <c r="D2568">
        <v>95.306600000000003</v>
      </c>
    </row>
    <row r="2569" spans="1:4" x14ac:dyDescent="0.2">
      <c r="A2569">
        <v>25.68</v>
      </c>
      <c r="B2569">
        <v>-1.26098</v>
      </c>
      <c r="C2569">
        <v>-26.842500000000001</v>
      </c>
      <c r="D2569">
        <v>95.306600000000003</v>
      </c>
    </row>
    <row r="2570" spans="1:4" x14ac:dyDescent="0.2">
      <c r="A2570">
        <v>25.69</v>
      </c>
      <c r="B2570">
        <v>-1.2610600000000001</v>
      </c>
      <c r="C2570">
        <v>-26.842500000000001</v>
      </c>
      <c r="D2570">
        <v>95.306600000000003</v>
      </c>
    </row>
    <row r="2571" spans="1:4" x14ac:dyDescent="0.2">
      <c r="A2571">
        <v>25.7</v>
      </c>
      <c r="B2571">
        <v>-1.2611000000000001</v>
      </c>
      <c r="C2571">
        <v>-26.842600000000001</v>
      </c>
      <c r="D2571">
        <v>95.3065</v>
      </c>
    </row>
    <row r="2572" spans="1:4" x14ac:dyDescent="0.2">
      <c r="A2572">
        <v>25.71</v>
      </c>
      <c r="B2572">
        <v>-1.26119</v>
      </c>
      <c r="C2572">
        <v>-26.842700000000001</v>
      </c>
      <c r="D2572">
        <v>95.306700000000006</v>
      </c>
    </row>
    <row r="2573" spans="1:4" x14ac:dyDescent="0.2">
      <c r="A2573">
        <v>25.72</v>
      </c>
      <c r="B2573">
        <v>-1.2611300000000001</v>
      </c>
      <c r="C2573">
        <v>-26.842600000000001</v>
      </c>
      <c r="D2573">
        <v>95.306799999999996</v>
      </c>
    </row>
    <row r="2574" spans="1:4" x14ac:dyDescent="0.2">
      <c r="A2574">
        <v>25.73</v>
      </c>
      <c r="B2574">
        <v>-1.26112</v>
      </c>
      <c r="C2574">
        <v>-26.842700000000001</v>
      </c>
      <c r="D2574">
        <v>95.307000000000002</v>
      </c>
    </row>
    <row r="2575" spans="1:4" x14ac:dyDescent="0.2">
      <c r="A2575">
        <v>25.74</v>
      </c>
      <c r="B2575">
        <v>-1.26095</v>
      </c>
      <c r="C2575">
        <v>-26.842700000000001</v>
      </c>
      <c r="D2575">
        <v>95.307000000000002</v>
      </c>
    </row>
    <row r="2576" spans="1:4" x14ac:dyDescent="0.2">
      <c r="A2576">
        <v>25.75</v>
      </c>
      <c r="B2576">
        <v>-1.26075</v>
      </c>
      <c r="C2576">
        <v>-26.842600000000001</v>
      </c>
      <c r="D2576">
        <v>95.307000000000002</v>
      </c>
    </row>
    <row r="2577" spans="1:4" x14ac:dyDescent="0.2">
      <c r="A2577">
        <v>25.76</v>
      </c>
      <c r="B2577">
        <v>-1.2605900000000001</v>
      </c>
      <c r="C2577">
        <v>-26.842500000000001</v>
      </c>
      <c r="D2577">
        <v>95.307000000000002</v>
      </c>
    </row>
    <row r="2578" spans="1:4" x14ac:dyDescent="0.2">
      <c r="A2578">
        <v>25.77</v>
      </c>
      <c r="B2578">
        <v>-1.2605</v>
      </c>
      <c r="C2578">
        <v>-26.842300000000002</v>
      </c>
      <c r="D2578">
        <v>95.307000000000002</v>
      </c>
    </row>
    <row r="2579" spans="1:4" x14ac:dyDescent="0.2">
      <c r="A2579">
        <v>25.78</v>
      </c>
      <c r="B2579">
        <v>-1.26041</v>
      </c>
      <c r="C2579">
        <v>-26.842300000000002</v>
      </c>
      <c r="D2579">
        <v>95.307000000000002</v>
      </c>
    </row>
    <row r="2580" spans="1:4" x14ac:dyDescent="0.2">
      <c r="A2580">
        <v>25.79</v>
      </c>
      <c r="B2580">
        <v>-1.2603200000000001</v>
      </c>
      <c r="C2580">
        <v>-26.842300000000002</v>
      </c>
      <c r="D2580">
        <v>95.306899999999999</v>
      </c>
    </row>
    <row r="2581" spans="1:4" x14ac:dyDescent="0.2">
      <c r="A2581">
        <v>25.8</v>
      </c>
      <c r="B2581">
        <v>-1.26014</v>
      </c>
      <c r="C2581">
        <v>-26.842300000000002</v>
      </c>
      <c r="D2581">
        <v>95.307000000000002</v>
      </c>
    </row>
    <row r="2582" spans="1:4" x14ac:dyDescent="0.2">
      <c r="A2582">
        <v>25.81</v>
      </c>
      <c r="B2582">
        <v>-1.2598800000000001</v>
      </c>
      <c r="C2582">
        <v>-26.842199999999998</v>
      </c>
      <c r="D2582">
        <v>95.307000000000002</v>
      </c>
    </row>
    <row r="2583" spans="1:4" x14ac:dyDescent="0.2">
      <c r="A2583">
        <v>25.82</v>
      </c>
      <c r="B2583">
        <v>-1.2596099999999999</v>
      </c>
      <c r="C2583">
        <v>-26.842300000000002</v>
      </c>
      <c r="D2583">
        <v>95.307100000000005</v>
      </c>
    </row>
    <row r="2584" spans="1:4" x14ac:dyDescent="0.2">
      <c r="A2584">
        <v>25.83</v>
      </c>
      <c r="B2584">
        <v>-1.25932</v>
      </c>
      <c r="C2584">
        <v>-26.842300000000002</v>
      </c>
      <c r="D2584">
        <v>95.307000000000002</v>
      </c>
    </row>
    <row r="2585" spans="1:4" x14ac:dyDescent="0.2">
      <c r="A2585">
        <v>25.84</v>
      </c>
      <c r="B2585">
        <v>-1.25898</v>
      </c>
      <c r="C2585">
        <v>-26.842199999999998</v>
      </c>
      <c r="D2585">
        <v>95.306899999999999</v>
      </c>
    </row>
    <row r="2586" spans="1:4" x14ac:dyDescent="0.2">
      <c r="A2586">
        <v>25.85</v>
      </c>
      <c r="B2586">
        <v>-1.2583899999999999</v>
      </c>
      <c r="C2586">
        <v>-26.842099999999999</v>
      </c>
      <c r="D2586">
        <v>95.306799999999996</v>
      </c>
    </row>
    <row r="2587" spans="1:4" x14ac:dyDescent="0.2">
      <c r="A2587">
        <v>25.86</v>
      </c>
      <c r="B2587">
        <v>-1.2579800000000001</v>
      </c>
      <c r="C2587">
        <v>-26.841799999999999</v>
      </c>
      <c r="D2587">
        <v>95.306799999999996</v>
      </c>
    </row>
    <row r="2588" spans="1:4" x14ac:dyDescent="0.2">
      <c r="A2588">
        <v>25.87</v>
      </c>
      <c r="B2588">
        <v>-1.2575400000000001</v>
      </c>
      <c r="C2588">
        <v>-26.8415</v>
      </c>
      <c r="D2588">
        <v>95.306899999999999</v>
      </c>
    </row>
    <row r="2589" spans="1:4" x14ac:dyDescent="0.2">
      <c r="A2589">
        <v>25.88</v>
      </c>
      <c r="B2589">
        <v>-1.25708</v>
      </c>
      <c r="C2589">
        <v>-26.841000000000001</v>
      </c>
      <c r="D2589">
        <v>95.307100000000005</v>
      </c>
    </row>
    <row r="2590" spans="1:4" x14ac:dyDescent="0.2">
      <c r="A2590">
        <v>25.89</v>
      </c>
      <c r="B2590">
        <v>-1.25664</v>
      </c>
      <c r="C2590">
        <v>-26.840599999999998</v>
      </c>
      <c r="D2590">
        <v>95.307199999999995</v>
      </c>
    </row>
    <row r="2591" spans="1:4" x14ac:dyDescent="0.2">
      <c r="A2591">
        <v>25.9</v>
      </c>
      <c r="B2591">
        <v>-1.25627</v>
      </c>
      <c r="C2591">
        <v>-26.840199999999999</v>
      </c>
      <c r="D2591">
        <v>95.307400000000001</v>
      </c>
    </row>
    <row r="2592" spans="1:4" x14ac:dyDescent="0.2">
      <c r="A2592">
        <v>25.91</v>
      </c>
      <c r="B2592">
        <v>-1.2557199999999999</v>
      </c>
      <c r="C2592">
        <v>-26.839700000000001</v>
      </c>
      <c r="D2592">
        <v>95.307500000000005</v>
      </c>
    </row>
    <row r="2593" spans="1:4" x14ac:dyDescent="0.2">
      <c r="A2593">
        <v>25.92</v>
      </c>
      <c r="B2593">
        <v>-1.2552399999999999</v>
      </c>
      <c r="C2593">
        <v>-26.839200000000002</v>
      </c>
      <c r="D2593">
        <v>95.307699999999997</v>
      </c>
    </row>
    <row r="2594" spans="1:4" x14ac:dyDescent="0.2">
      <c r="A2594">
        <v>25.93</v>
      </c>
      <c r="B2594">
        <v>-1.25481</v>
      </c>
      <c r="C2594">
        <v>-26.838799999999999</v>
      </c>
      <c r="D2594">
        <v>95.307900000000004</v>
      </c>
    </row>
    <row r="2595" spans="1:4" x14ac:dyDescent="0.2">
      <c r="A2595">
        <v>25.94</v>
      </c>
      <c r="B2595">
        <v>-1.2544299999999999</v>
      </c>
      <c r="C2595">
        <v>-26.8386</v>
      </c>
      <c r="D2595">
        <v>95.308000000000007</v>
      </c>
    </row>
    <row r="2596" spans="1:4" x14ac:dyDescent="0.2">
      <c r="A2596">
        <v>25.95</v>
      </c>
      <c r="B2596">
        <v>-1.2540100000000001</v>
      </c>
      <c r="C2596">
        <v>-26.8383</v>
      </c>
      <c r="D2596">
        <v>95.308199999999999</v>
      </c>
    </row>
    <row r="2597" spans="1:4" x14ac:dyDescent="0.2">
      <c r="A2597">
        <v>25.96</v>
      </c>
      <c r="B2597">
        <v>-1.2537100000000001</v>
      </c>
      <c r="C2597">
        <v>-26.838200000000001</v>
      </c>
      <c r="D2597">
        <v>95.308199999999999</v>
      </c>
    </row>
    <row r="2598" spans="1:4" x14ac:dyDescent="0.2">
      <c r="A2598">
        <v>25.97</v>
      </c>
      <c r="B2598">
        <v>-1.2533700000000001</v>
      </c>
      <c r="C2598">
        <v>-26.838100000000001</v>
      </c>
      <c r="D2598">
        <v>95.308400000000006</v>
      </c>
    </row>
    <row r="2599" spans="1:4" x14ac:dyDescent="0.2">
      <c r="A2599">
        <v>25.98</v>
      </c>
      <c r="B2599">
        <v>-1.2531300000000001</v>
      </c>
      <c r="C2599">
        <v>-26.838200000000001</v>
      </c>
      <c r="D2599">
        <v>95.308499999999995</v>
      </c>
    </row>
    <row r="2600" spans="1:4" x14ac:dyDescent="0.2">
      <c r="A2600">
        <v>25.99</v>
      </c>
      <c r="B2600">
        <v>-1.2529999999999999</v>
      </c>
      <c r="C2600">
        <v>-26.838100000000001</v>
      </c>
      <c r="D2600">
        <v>95.308599999999998</v>
      </c>
    </row>
    <row r="2601" spans="1:4" x14ac:dyDescent="0.2">
      <c r="A2601">
        <v>26</v>
      </c>
      <c r="B2601">
        <v>-1.25295</v>
      </c>
      <c r="C2601">
        <v>-26.838000000000001</v>
      </c>
      <c r="D2601">
        <v>95.308700000000002</v>
      </c>
    </row>
    <row r="2602" spans="1:4" x14ac:dyDescent="0.2">
      <c r="A2602">
        <v>26.01</v>
      </c>
      <c r="B2602">
        <v>-1.2527200000000001</v>
      </c>
      <c r="C2602">
        <v>-26.838000000000001</v>
      </c>
      <c r="D2602">
        <v>95.308599999999998</v>
      </c>
    </row>
    <row r="2603" spans="1:4" x14ac:dyDescent="0.2">
      <c r="A2603">
        <v>26.02</v>
      </c>
      <c r="B2603">
        <v>-1.25238</v>
      </c>
      <c r="C2603">
        <v>-26.838000000000001</v>
      </c>
      <c r="D2603">
        <v>95.308400000000006</v>
      </c>
    </row>
    <row r="2604" spans="1:4" x14ac:dyDescent="0.2">
      <c r="A2604">
        <v>26.03</v>
      </c>
      <c r="B2604">
        <v>-1.2521199999999999</v>
      </c>
      <c r="C2604">
        <v>-26.838000000000001</v>
      </c>
      <c r="D2604">
        <v>95.308199999999999</v>
      </c>
    </row>
    <row r="2605" spans="1:4" x14ac:dyDescent="0.2">
      <c r="A2605">
        <v>26.04</v>
      </c>
      <c r="B2605">
        <v>-1.2518499999999999</v>
      </c>
      <c r="C2605">
        <v>-26.838000000000001</v>
      </c>
      <c r="D2605">
        <v>95.308199999999999</v>
      </c>
    </row>
    <row r="2606" spans="1:4" x14ac:dyDescent="0.2">
      <c r="A2606">
        <v>26.05</v>
      </c>
      <c r="B2606">
        <v>-1.2515700000000001</v>
      </c>
      <c r="C2606">
        <v>-26.837900000000001</v>
      </c>
      <c r="D2606">
        <v>95.308000000000007</v>
      </c>
    </row>
    <row r="2607" spans="1:4" x14ac:dyDescent="0.2">
      <c r="A2607">
        <v>26.06</v>
      </c>
      <c r="B2607">
        <v>-1.25129</v>
      </c>
      <c r="C2607">
        <v>-26.837700000000002</v>
      </c>
      <c r="D2607">
        <v>95.307900000000004</v>
      </c>
    </row>
    <row r="2608" spans="1:4" x14ac:dyDescent="0.2">
      <c r="A2608">
        <v>26.07</v>
      </c>
      <c r="B2608">
        <v>-1.25102</v>
      </c>
      <c r="C2608">
        <v>-26.837599999999998</v>
      </c>
      <c r="D2608">
        <v>95.3078</v>
      </c>
    </row>
    <row r="2609" spans="1:4" x14ac:dyDescent="0.2">
      <c r="A2609">
        <v>26.08</v>
      </c>
      <c r="B2609">
        <v>-1.2506699999999999</v>
      </c>
      <c r="C2609">
        <v>-26.837599999999998</v>
      </c>
      <c r="D2609">
        <v>95.307699999999997</v>
      </c>
    </row>
    <row r="2610" spans="1:4" x14ac:dyDescent="0.2">
      <c r="A2610">
        <v>26.09</v>
      </c>
      <c r="B2610">
        <v>-1.25037</v>
      </c>
      <c r="C2610">
        <v>-26.837499999999999</v>
      </c>
      <c r="D2610">
        <v>95.307599999999994</v>
      </c>
    </row>
    <row r="2611" spans="1:4" x14ac:dyDescent="0.2">
      <c r="A2611">
        <v>26.1</v>
      </c>
      <c r="B2611">
        <v>-1.25007</v>
      </c>
      <c r="C2611">
        <v>-26.837499999999999</v>
      </c>
      <c r="D2611">
        <v>95.307599999999994</v>
      </c>
    </row>
    <row r="2612" spans="1:4" x14ac:dyDescent="0.2">
      <c r="A2612">
        <v>26.11</v>
      </c>
      <c r="B2612">
        <v>-1.24983</v>
      </c>
      <c r="C2612">
        <v>-26.837599999999998</v>
      </c>
      <c r="D2612">
        <v>95.307699999999997</v>
      </c>
    </row>
    <row r="2613" spans="1:4" x14ac:dyDescent="0.2">
      <c r="A2613">
        <v>26.12</v>
      </c>
      <c r="B2613">
        <v>-1.2495000000000001</v>
      </c>
      <c r="C2613">
        <v>-26.837700000000002</v>
      </c>
      <c r="D2613">
        <v>95.307900000000004</v>
      </c>
    </row>
    <row r="2614" spans="1:4" x14ac:dyDescent="0.2">
      <c r="A2614">
        <v>26.13</v>
      </c>
      <c r="B2614">
        <v>-1.2491399999999999</v>
      </c>
      <c r="C2614">
        <v>-26.837599999999998</v>
      </c>
      <c r="D2614">
        <v>95.308099999999996</v>
      </c>
    </row>
    <row r="2615" spans="1:4" x14ac:dyDescent="0.2">
      <c r="A2615">
        <v>26.14</v>
      </c>
      <c r="B2615">
        <v>-1.2487299999999999</v>
      </c>
      <c r="C2615">
        <v>-26.837399999999999</v>
      </c>
      <c r="D2615">
        <v>95.308300000000003</v>
      </c>
    </row>
    <row r="2616" spans="1:4" x14ac:dyDescent="0.2">
      <c r="A2616">
        <v>26.15</v>
      </c>
      <c r="B2616">
        <v>-1.2483200000000001</v>
      </c>
      <c r="C2616">
        <v>-26.837399999999999</v>
      </c>
      <c r="D2616">
        <v>95.308400000000006</v>
      </c>
    </row>
    <row r="2617" spans="1:4" x14ac:dyDescent="0.2">
      <c r="A2617">
        <v>26.16</v>
      </c>
      <c r="B2617">
        <v>-1.2478899999999999</v>
      </c>
      <c r="C2617">
        <v>-26.837299999999999</v>
      </c>
      <c r="D2617">
        <v>95.308499999999995</v>
      </c>
    </row>
    <row r="2618" spans="1:4" x14ac:dyDescent="0.2">
      <c r="A2618">
        <v>26.17</v>
      </c>
      <c r="B2618">
        <v>-1.2473799999999999</v>
      </c>
      <c r="C2618">
        <v>-26.837199999999999</v>
      </c>
      <c r="D2618">
        <v>95.308499999999995</v>
      </c>
    </row>
    <row r="2619" spans="1:4" x14ac:dyDescent="0.2">
      <c r="A2619">
        <v>26.18</v>
      </c>
      <c r="B2619">
        <v>-1.24668</v>
      </c>
      <c r="C2619">
        <v>-26.837</v>
      </c>
      <c r="D2619">
        <v>95.308499999999995</v>
      </c>
    </row>
    <row r="2620" spans="1:4" x14ac:dyDescent="0.2">
      <c r="A2620">
        <v>26.19</v>
      </c>
      <c r="B2620">
        <v>-1.2460500000000001</v>
      </c>
      <c r="C2620">
        <v>-26.8369</v>
      </c>
      <c r="D2620">
        <v>95.308499999999995</v>
      </c>
    </row>
    <row r="2621" spans="1:4" x14ac:dyDescent="0.2">
      <c r="A2621">
        <v>26.2</v>
      </c>
      <c r="B2621">
        <v>-1.2452399999999999</v>
      </c>
      <c r="C2621">
        <v>-26.8368</v>
      </c>
      <c r="D2621">
        <v>95.308300000000003</v>
      </c>
    </row>
    <row r="2622" spans="1:4" x14ac:dyDescent="0.2">
      <c r="A2622">
        <v>26.21</v>
      </c>
      <c r="B2622">
        <v>-1.2444299999999999</v>
      </c>
      <c r="C2622">
        <v>-26.836500000000001</v>
      </c>
      <c r="D2622">
        <v>95.308199999999999</v>
      </c>
    </row>
    <row r="2623" spans="1:4" x14ac:dyDescent="0.2">
      <c r="A2623">
        <v>26.22</v>
      </c>
      <c r="B2623">
        <v>-1.24359</v>
      </c>
      <c r="C2623">
        <v>-26.836300000000001</v>
      </c>
      <c r="D2623">
        <v>95.307900000000004</v>
      </c>
    </row>
    <row r="2624" spans="1:4" x14ac:dyDescent="0.2">
      <c r="A2624">
        <v>26.23</v>
      </c>
      <c r="B2624">
        <v>-1.2428300000000001</v>
      </c>
      <c r="C2624">
        <v>-26.836300000000001</v>
      </c>
      <c r="D2624">
        <v>95.307599999999994</v>
      </c>
    </row>
    <row r="2625" spans="1:4" x14ac:dyDescent="0.2">
      <c r="A2625">
        <v>26.24</v>
      </c>
      <c r="B2625">
        <v>-1.24204</v>
      </c>
      <c r="C2625">
        <v>-26.836099999999998</v>
      </c>
      <c r="D2625">
        <v>95.307299999999998</v>
      </c>
    </row>
    <row r="2626" spans="1:4" x14ac:dyDescent="0.2">
      <c r="A2626">
        <v>26.25</v>
      </c>
      <c r="B2626">
        <v>-1.2412700000000001</v>
      </c>
      <c r="C2626">
        <v>-26.835999999999999</v>
      </c>
      <c r="D2626">
        <v>95.307000000000002</v>
      </c>
    </row>
    <row r="2627" spans="1:4" x14ac:dyDescent="0.2">
      <c r="A2627">
        <v>26.26</v>
      </c>
      <c r="B2627">
        <v>-1.2403599999999999</v>
      </c>
      <c r="C2627">
        <v>-26.835999999999999</v>
      </c>
      <c r="D2627">
        <v>95.306600000000003</v>
      </c>
    </row>
    <row r="2628" spans="1:4" x14ac:dyDescent="0.2">
      <c r="A2628">
        <v>26.27</v>
      </c>
      <c r="B2628">
        <v>-1.2393400000000001</v>
      </c>
      <c r="C2628">
        <v>-26.835999999999999</v>
      </c>
      <c r="D2628">
        <v>95.306200000000004</v>
      </c>
    </row>
    <row r="2629" spans="1:4" x14ac:dyDescent="0.2">
      <c r="A2629">
        <v>26.28</v>
      </c>
      <c r="B2629">
        <v>-1.23855</v>
      </c>
      <c r="C2629">
        <v>-26.836099999999998</v>
      </c>
      <c r="D2629">
        <v>95.305700000000002</v>
      </c>
    </row>
    <row r="2630" spans="1:4" x14ac:dyDescent="0.2">
      <c r="A2630">
        <v>26.29</v>
      </c>
      <c r="B2630">
        <v>-1.2379100000000001</v>
      </c>
      <c r="C2630">
        <v>-26.836099999999998</v>
      </c>
      <c r="D2630">
        <v>95.305400000000006</v>
      </c>
    </row>
    <row r="2631" spans="1:4" x14ac:dyDescent="0.2">
      <c r="A2631">
        <v>26.3</v>
      </c>
      <c r="B2631">
        <v>-1.23736</v>
      </c>
      <c r="C2631">
        <v>-26.836099999999998</v>
      </c>
      <c r="D2631">
        <v>95.305099999999996</v>
      </c>
    </row>
    <row r="2632" spans="1:4" x14ac:dyDescent="0.2">
      <c r="A2632">
        <v>26.31</v>
      </c>
      <c r="B2632">
        <v>-1.23691</v>
      </c>
      <c r="C2632">
        <v>-26.836099999999998</v>
      </c>
      <c r="D2632">
        <v>95.3048</v>
      </c>
    </row>
    <row r="2633" spans="1:4" x14ac:dyDescent="0.2">
      <c r="A2633">
        <v>26.32</v>
      </c>
      <c r="B2633">
        <v>-1.23655</v>
      </c>
      <c r="C2633">
        <v>-26.836099999999998</v>
      </c>
      <c r="D2633">
        <v>95.304500000000004</v>
      </c>
    </row>
    <row r="2634" spans="1:4" x14ac:dyDescent="0.2">
      <c r="A2634">
        <v>26.33</v>
      </c>
      <c r="B2634">
        <v>-1.2362899999999999</v>
      </c>
      <c r="C2634">
        <v>-26.836099999999998</v>
      </c>
      <c r="D2634">
        <v>95.304000000000002</v>
      </c>
    </row>
    <row r="2635" spans="1:4" x14ac:dyDescent="0.2">
      <c r="A2635">
        <v>26.34</v>
      </c>
      <c r="B2635">
        <v>-1.2360599999999999</v>
      </c>
      <c r="C2635">
        <v>-26.836200000000002</v>
      </c>
      <c r="D2635">
        <v>95.303700000000006</v>
      </c>
    </row>
    <row r="2636" spans="1:4" x14ac:dyDescent="0.2">
      <c r="A2636">
        <v>26.35</v>
      </c>
      <c r="B2636">
        <v>-1.23584</v>
      </c>
      <c r="C2636">
        <v>-26.836300000000001</v>
      </c>
      <c r="D2636">
        <v>95.303399999999996</v>
      </c>
    </row>
    <row r="2637" spans="1:4" x14ac:dyDescent="0.2">
      <c r="A2637">
        <v>26.36</v>
      </c>
      <c r="B2637">
        <v>-1.23559</v>
      </c>
      <c r="C2637">
        <v>-26.836300000000001</v>
      </c>
      <c r="D2637">
        <v>95.302999999999997</v>
      </c>
    </row>
    <row r="2638" spans="1:4" x14ac:dyDescent="0.2">
      <c r="A2638">
        <v>26.37</v>
      </c>
      <c r="B2638">
        <v>-1.2353700000000001</v>
      </c>
      <c r="C2638">
        <v>-26.836200000000002</v>
      </c>
      <c r="D2638">
        <v>95.302599999999998</v>
      </c>
    </row>
    <row r="2639" spans="1:4" x14ac:dyDescent="0.2">
      <c r="A2639">
        <v>26.38</v>
      </c>
      <c r="B2639">
        <v>-1.2349399999999999</v>
      </c>
      <c r="C2639">
        <v>-26.836099999999998</v>
      </c>
      <c r="D2639">
        <v>95.302199999999999</v>
      </c>
    </row>
    <row r="2640" spans="1:4" x14ac:dyDescent="0.2">
      <c r="A2640">
        <v>26.39</v>
      </c>
      <c r="B2640">
        <v>-1.23447</v>
      </c>
      <c r="C2640">
        <v>-26.836099999999998</v>
      </c>
      <c r="D2640">
        <v>95.301900000000003</v>
      </c>
    </row>
    <row r="2641" spans="1:4" x14ac:dyDescent="0.2">
      <c r="A2641">
        <v>26.4</v>
      </c>
      <c r="B2641">
        <v>-1.2341</v>
      </c>
      <c r="C2641">
        <v>-26.836200000000002</v>
      </c>
      <c r="D2641">
        <v>95.301699999999997</v>
      </c>
    </row>
    <row r="2642" spans="1:4" x14ac:dyDescent="0.2">
      <c r="A2642">
        <v>26.41</v>
      </c>
      <c r="B2642">
        <v>-1.2337400000000001</v>
      </c>
      <c r="C2642">
        <v>-26.836300000000001</v>
      </c>
      <c r="D2642">
        <v>95.301599999999993</v>
      </c>
    </row>
    <row r="2643" spans="1:4" x14ac:dyDescent="0.2">
      <c r="A2643">
        <v>26.42</v>
      </c>
      <c r="B2643">
        <v>-1.23339</v>
      </c>
      <c r="C2643">
        <v>-26.836500000000001</v>
      </c>
      <c r="D2643">
        <v>95.301599999999993</v>
      </c>
    </row>
    <row r="2644" spans="1:4" x14ac:dyDescent="0.2">
      <c r="A2644">
        <v>26.43</v>
      </c>
      <c r="B2644">
        <v>-1.23309</v>
      </c>
      <c r="C2644">
        <v>-26.836600000000001</v>
      </c>
      <c r="D2644">
        <v>95.301699999999997</v>
      </c>
    </row>
    <row r="2645" spans="1:4" x14ac:dyDescent="0.2">
      <c r="A2645">
        <v>26.44</v>
      </c>
      <c r="B2645">
        <v>-1.23292</v>
      </c>
      <c r="C2645">
        <v>-26.8368</v>
      </c>
      <c r="D2645">
        <v>95.3018</v>
      </c>
    </row>
    <row r="2646" spans="1:4" x14ac:dyDescent="0.2">
      <c r="A2646">
        <v>26.45</v>
      </c>
      <c r="B2646">
        <v>-1.2329399999999999</v>
      </c>
      <c r="C2646">
        <v>-26.8368</v>
      </c>
      <c r="D2646">
        <v>95.301900000000003</v>
      </c>
    </row>
    <row r="2647" spans="1:4" x14ac:dyDescent="0.2">
      <c r="A2647">
        <v>26.46</v>
      </c>
      <c r="B2647">
        <v>-1.2328600000000001</v>
      </c>
      <c r="C2647">
        <v>-26.837</v>
      </c>
      <c r="D2647">
        <v>95.301900000000003</v>
      </c>
    </row>
    <row r="2648" spans="1:4" x14ac:dyDescent="0.2">
      <c r="A2648">
        <v>26.47</v>
      </c>
      <c r="B2648">
        <v>-1.23285</v>
      </c>
      <c r="C2648">
        <v>-26.8371</v>
      </c>
      <c r="D2648">
        <v>95.301900000000003</v>
      </c>
    </row>
    <row r="2649" spans="1:4" x14ac:dyDescent="0.2">
      <c r="A2649">
        <v>26.48</v>
      </c>
      <c r="B2649">
        <v>-1.2327999999999999</v>
      </c>
      <c r="C2649">
        <v>-26.837299999999999</v>
      </c>
      <c r="D2649">
        <v>95.3018</v>
      </c>
    </row>
    <row r="2650" spans="1:4" x14ac:dyDescent="0.2">
      <c r="A2650">
        <v>26.49</v>
      </c>
      <c r="B2650">
        <v>-1.2326600000000001</v>
      </c>
      <c r="C2650">
        <v>-26.837399999999999</v>
      </c>
      <c r="D2650">
        <v>95.301699999999997</v>
      </c>
    </row>
    <row r="2651" spans="1:4" x14ac:dyDescent="0.2">
      <c r="A2651">
        <v>26.5</v>
      </c>
      <c r="B2651">
        <v>-1.2326900000000001</v>
      </c>
      <c r="C2651">
        <v>-26.837399999999999</v>
      </c>
      <c r="D2651">
        <v>95.301699999999997</v>
      </c>
    </row>
    <row r="2652" spans="1:4" x14ac:dyDescent="0.2">
      <c r="A2652">
        <v>26.51</v>
      </c>
      <c r="B2652">
        <v>-1.2326900000000001</v>
      </c>
      <c r="C2652">
        <v>-26.837499999999999</v>
      </c>
      <c r="D2652">
        <v>95.301699999999997</v>
      </c>
    </row>
    <row r="2653" spans="1:4" x14ac:dyDescent="0.2">
      <c r="A2653">
        <v>26.52</v>
      </c>
      <c r="B2653">
        <v>-1.23271</v>
      </c>
      <c r="C2653">
        <v>-26.837599999999998</v>
      </c>
      <c r="D2653">
        <v>95.3018</v>
      </c>
    </row>
    <row r="2654" spans="1:4" x14ac:dyDescent="0.2">
      <c r="A2654">
        <v>26.53</v>
      </c>
      <c r="B2654">
        <v>-1.23281</v>
      </c>
      <c r="C2654">
        <v>-26.837800000000001</v>
      </c>
      <c r="D2654">
        <v>95.3018</v>
      </c>
    </row>
    <row r="2655" spans="1:4" x14ac:dyDescent="0.2">
      <c r="A2655">
        <v>26.54</v>
      </c>
      <c r="B2655">
        <v>-1.2327600000000001</v>
      </c>
      <c r="C2655">
        <v>-26.838200000000001</v>
      </c>
      <c r="D2655">
        <v>95.301699999999997</v>
      </c>
    </row>
    <row r="2656" spans="1:4" x14ac:dyDescent="0.2">
      <c r="A2656">
        <v>26.55</v>
      </c>
      <c r="B2656">
        <v>-1.2326900000000001</v>
      </c>
      <c r="C2656">
        <v>-26.8385</v>
      </c>
      <c r="D2656">
        <v>95.301699999999997</v>
      </c>
    </row>
    <row r="2657" spans="1:4" x14ac:dyDescent="0.2">
      <c r="A2657">
        <v>26.56</v>
      </c>
      <c r="B2657">
        <v>-1.23264</v>
      </c>
      <c r="C2657">
        <v>-26.838799999999999</v>
      </c>
      <c r="D2657">
        <v>95.3018</v>
      </c>
    </row>
    <row r="2658" spans="1:4" x14ac:dyDescent="0.2">
      <c r="A2658">
        <v>26.57</v>
      </c>
      <c r="B2658">
        <v>-1.23265</v>
      </c>
      <c r="C2658">
        <v>-26.839400000000001</v>
      </c>
      <c r="D2658">
        <v>95.302000000000007</v>
      </c>
    </row>
    <row r="2659" spans="1:4" x14ac:dyDescent="0.2">
      <c r="A2659">
        <v>26.58</v>
      </c>
      <c r="B2659">
        <v>-1.2327900000000001</v>
      </c>
      <c r="C2659">
        <v>-26.840199999999999</v>
      </c>
      <c r="D2659">
        <v>95.302099999999996</v>
      </c>
    </row>
    <row r="2660" spans="1:4" x14ac:dyDescent="0.2">
      <c r="A2660">
        <v>26.59</v>
      </c>
      <c r="B2660">
        <v>-1.23299</v>
      </c>
      <c r="C2660">
        <v>-26.841000000000001</v>
      </c>
      <c r="D2660">
        <v>95.302300000000002</v>
      </c>
    </row>
    <row r="2661" spans="1:4" x14ac:dyDescent="0.2">
      <c r="A2661">
        <v>26.6</v>
      </c>
      <c r="B2661">
        <v>-1.2331000000000001</v>
      </c>
      <c r="C2661">
        <v>-26.841799999999999</v>
      </c>
      <c r="D2661">
        <v>95.302400000000006</v>
      </c>
    </row>
    <row r="2662" spans="1:4" x14ac:dyDescent="0.2">
      <c r="A2662">
        <v>26.61</v>
      </c>
      <c r="B2662">
        <v>-1.2332000000000001</v>
      </c>
      <c r="C2662">
        <v>-26.8428</v>
      </c>
      <c r="D2662">
        <v>95.302499999999995</v>
      </c>
    </row>
    <row r="2663" spans="1:4" x14ac:dyDescent="0.2">
      <c r="A2663">
        <v>26.62</v>
      </c>
      <c r="B2663">
        <v>-1.2332700000000001</v>
      </c>
      <c r="C2663">
        <v>-26.843699999999998</v>
      </c>
      <c r="D2663">
        <v>95.302599999999998</v>
      </c>
    </row>
    <row r="2664" spans="1:4" x14ac:dyDescent="0.2">
      <c r="A2664">
        <v>26.63</v>
      </c>
      <c r="B2664">
        <v>-1.2334499999999999</v>
      </c>
      <c r="C2664">
        <v>-26.844799999999999</v>
      </c>
      <c r="D2664">
        <v>95.302700000000002</v>
      </c>
    </row>
    <row r="2665" spans="1:4" x14ac:dyDescent="0.2">
      <c r="A2665">
        <v>26.64</v>
      </c>
      <c r="B2665">
        <v>-1.2336</v>
      </c>
      <c r="C2665">
        <v>-26.8461</v>
      </c>
      <c r="D2665">
        <v>95.302700000000002</v>
      </c>
    </row>
    <row r="2666" spans="1:4" x14ac:dyDescent="0.2">
      <c r="A2666">
        <v>26.65</v>
      </c>
      <c r="B2666">
        <v>-1.2337199999999999</v>
      </c>
      <c r="C2666">
        <v>-26.8476</v>
      </c>
      <c r="D2666">
        <v>95.302899999999994</v>
      </c>
    </row>
    <row r="2667" spans="1:4" x14ac:dyDescent="0.2">
      <c r="A2667">
        <v>26.66</v>
      </c>
      <c r="B2667">
        <v>-1.2339800000000001</v>
      </c>
      <c r="C2667">
        <v>-26.849299999999999</v>
      </c>
      <c r="D2667">
        <v>95.302999999999997</v>
      </c>
    </row>
    <row r="2668" spans="1:4" x14ac:dyDescent="0.2">
      <c r="A2668">
        <v>26.67</v>
      </c>
      <c r="B2668">
        <v>-1.23438</v>
      </c>
      <c r="C2668">
        <v>-26.850999999999999</v>
      </c>
      <c r="D2668">
        <v>95.303100000000001</v>
      </c>
    </row>
    <row r="2669" spans="1:4" x14ac:dyDescent="0.2">
      <c r="A2669">
        <v>26.68</v>
      </c>
      <c r="B2669">
        <v>-1.2349699999999999</v>
      </c>
      <c r="C2669">
        <v>-26.852699999999999</v>
      </c>
      <c r="D2669">
        <v>95.303100000000001</v>
      </c>
    </row>
    <row r="2670" spans="1:4" x14ac:dyDescent="0.2">
      <c r="A2670">
        <v>26.69</v>
      </c>
      <c r="B2670">
        <v>-1.2356</v>
      </c>
      <c r="C2670">
        <v>-26.854500000000002</v>
      </c>
      <c r="D2670">
        <v>95.303200000000004</v>
      </c>
    </row>
    <row r="2671" spans="1:4" x14ac:dyDescent="0.2">
      <c r="A2671">
        <v>26.7</v>
      </c>
      <c r="B2671">
        <v>-1.2363999999999999</v>
      </c>
      <c r="C2671">
        <v>-26.856100000000001</v>
      </c>
      <c r="D2671">
        <v>95.303299999999993</v>
      </c>
    </row>
    <row r="2672" spans="1:4" x14ac:dyDescent="0.2">
      <c r="A2672">
        <v>26.71</v>
      </c>
      <c r="B2672">
        <v>-1.2372099999999999</v>
      </c>
      <c r="C2672">
        <v>-26.857700000000001</v>
      </c>
      <c r="D2672">
        <v>95.303299999999993</v>
      </c>
    </row>
    <row r="2673" spans="1:4" x14ac:dyDescent="0.2">
      <c r="A2673">
        <v>26.72</v>
      </c>
      <c r="B2673">
        <v>-1.2381899999999999</v>
      </c>
      <c r="C2673">
        <v>-26.859200000000001</v>
      </c>
      <c r="D2673">
        <v>95.303200000000004</v>
      </c>
    </row>
    <row r="2674" spans="1:4" x14ac:dyDescent="0.2">
      <c r="A2674">
        <v>26.73</v>
      </c>
      <c r="B2674">
        <v>-1.2390300000000001</v>
      </c>
      <c r="C2674">
        <v>-26.860700000000001</v>
      </c>
      <c r="D2674">
        <v>95.303399999999996</v>
      </c>
    </row>
    <row r="2675" spans="1:4" x14ac:dyDescent="0.2">
      <c r="A2675">
        <v>26.74</v>
      </c>
      <c r="B2675">
        <v>-1.2398499999999999</v>
      </c>
      <c r="C2675">
        <v>-26.862200000000001</v>
      </c>
      <c r="D2675">
        <v>95.303399999999996</v>
      </c>
    </row>
    <row r="2676" spans="1:4" x14ac:dyDescent="0.2">
      <c r="A2676">
        <v>26.75</v>
      </c>
      <c r="B2676">
        <v>-1.2406900000000001</v>
      </c>
      <c r="C2676">
        <v>-26.863800000000001</v>
      </c>
      <c r="D2676">
        <v>95.3035</v>
      </c>
    </row>
    <row r="2677" spans="1:4" x14ac:dyDescent="0.2">
      <c r="A2677">
        <v>26.76</v>
      </c>
      <c r="B2677">
        <v>-1.2415700000000001</v>
      </c>
      <c r="C2677">
        <v>-26.865200000000002</v>
      </c>
      <c r="D2677">
        <v>95.303700000000006</v>
      </c>
    </row>
    <row r="2678" spans="1:4" x14ac:dyDescent="0.2">
      <c r="A2678">
        <v>26.77</v>
      </c>
      <c r="B2678">
        <v>-1.2423200000000001</v>
      </c>
      <c r="C2678">
        <v>-26.866700000000002</v>
      </c>
      <c r="D2678">
        <v>95.303799999999995</v>
      </c>
    </row>
    <row r="2679" spans="1:4" x14ac:dyDescent="0.2">
      <c r="A2679">
        <v>26.78</v>
      </c>
      <c r="B2679">
        <v>-1.2431700000000001</v>
      </c>
      <c r="C2679">
        <v>-26.867999999999999</v>
      </c>
      <c r="D2679">
        <v>95.303700000000006</v>
      </c>
    </row>
    <row r="2680" spans="1:4" x14ac:dyDescent="0.2">
      <c r="A2680">
        <v>26.79</v>
      </c>
      <c r="B2680">
        <v>-1.2438899999999999</v>
      </c>
      <c r="C2680">
        <v>-26.869399999999999</v>
      </c>
      <c r="D2680">
        <v>95.303700000000006</v>
      </c>
    </row>
    <row r="2681" spans="1:4" x14ac:dyDescent="0.2">
      <c r="A2681">
        <v>26.8</v>
      </c>
      <c r="B2681">
        <v>-1.2445900000000001</v>
      </c>
      <c r="C2681">
        <v>-26.870999999999999</v>
      </c>
      <c r="D2681">
        <v>95.303700000000006</v>
      </c>
    </row>
    <row r="2682" spans="1:4" x14ac:dyDescent="0.2">
      <c r="A2682">
        <v>26.81</v>
      </c>
      <c r="B2682">
        <v>-1.2452300000000001</v>
      </c>
      <c r="C2682">
        <v>-26.872499999999999</v>
      </c>
      <c r="D2682">
        <v>95.303600000000003</v>
      </c>
    </row>
    <row r="2683" spans="1:4" x14ac:dyDescent="0.2">
      <c r="A2683">
        <v>26.82</v>
      </c>
      <c r="B2683">
        <v>-1.24576</v>
      </c>
      <c r="C2683">
        <v>-26.873899999999999</v>
      </c>
      <c r="D2683">
        <v>95.303600000000003</v>
      </c>
    </row>
    <row r="2684" spans="1:4" x14ac:dyDescent="0.2">
      <c r="A2684">
        <v>26.83</v>
      </c>
      <c r="B2684">
        <v>-1.2463299999999999</v>
      </c>
      <c r="C2684">
        <v>-26.875499999999999</v>
      </c>
      <c r="D2684">
        <v>95.303600000000003</v>
      </c>
    </row>
    <row r="2685" spans="1:4" x14ac:dyDescent="0.2">
      <c r="A2685">
        <v>26.84</v>
      </c>
      <c r="B2685">
        <v>-1.2467999999999999</v>
      </c>
      <c r="C2685">
        <v>-26.877099999999999</v>
      </c>
      <c r="D2685">
        <v>95.3035</v>
      </c>
    </row>
    <row r="2686" spans="1:4" x14ac:dyDescent="0.2">
      <c r="A2686">
        <v>26.85</v>
      </c>
      <c r="B2686">
        <v>-1.2473399999999999</v>
      </c>
      <c r="C2686">
        <v>-26.878599999999999</v>
      </c>
      <c r="D2686">
        <v>95.3035</v>
      </c>
    </row>
    <row r="2687" spans="1:4" x14ac:dyDescent="0.2">
      <c r="A2687">
        <v>26.86</v>
      </c>
      <c r="B2687">
        <v>-1.2479499999999999</v>
      </c>
      <c r="C2687">
        <v>-26.88</v>
      </c>
      <c r="D2687">
        <v>95.303200000000004</v>
      </c>
    </row>
    <row r="2688" spans="1:4" x14ac:dyDescent="0.2">
      <c r="A2688">
        <v>26.87</v>
      </c>
      <c r="B2688">
        <v>-1.24847</v>
      </c>
      <c r="C2688">
        <v>-26.8813</v>
      </c>
      <c r="D2688">
        <v>95.302999999999997</v>
      </c>
    </row>
    <row r="2689" spans="1:4" x14ac:dyDescent="0.2">
      <c r="A2689">
        <v>26.88</v>
      </c>
      <c r="B2689">
        <v>-1.24884</v>
      </c>
      <c r="C2689">
        <v>-26.882400000000001</v>
      </c>
      <c r="D2689">
        <v>95.302599999999998</v>
      </c>
    </row>
    <row r="2690" spans="1:4" x14ac:dyDescent="0.2">
      <c r="A2690">
        <v>26.89</v>
      </c>
      <c r="B2690">
        <v>-1.24908</v>
      </c>
      <c r="C2690">
        <v>-26.883400000000002</v>
      </c>
      <c r="D2690">
        <v>95.302099999999996</v>
      </c>
    </row>
    <row r="2691" spans="1:4" x14ac:dyDescent="0.2">
      <c r="A2691">
        <v>26.9</v>
      </c>
      <c r="B2691">
        <v>-1.2493300000000001</v>
      </c>
      <c r="C2691">
        <v>-26.8843</v>
      </c>
      <c r="D2691">
        <v>95.301699999999997</v>
      </c>
    </row>
    <row r="2692" spans="1:4" x14ac:dyDescent="0.2">
      <c r="A2692">
        <v>26.91</v>
      </c>
      <c r="B2692">
        <v>-1.24959</v>
      </c>
      <c r="C2692">
        <v>-26.885100000000001</v>
      </c>
      <c r="D2692">
        <v>95.301500000000004</v>
      </c>
    </row>
    <row r="2693" spans="1:4" x14ac:dyDescent="0.2">
      <c r="A2693">
        <v>26.92</v>
      </c>
      <c r="B2693">
        <v>-1.2498800000000001</v>
      </c>
      <c r="C2693">
        <v>-26.885999999999999</v>
      </c>
      <c r="D2693">
        <v>95.301199999999994</v>
      </c>
    </row>
    <row r="2694" spans="1:4" x14ac:dyDescent="0.2">
      <c r="A2694">
        <v>26.93</v>
      </c>
      <c r="B2694">
        <v>-1.25017</v>
      </c>
      <c r="C2694">
        <v>-26.886800000000001</v>
      </c>
      <c r="D2694">
        <v>95.301000000000002</v>
      </c>
    </row>
    <row r="2695" spans="1:4" x14ac:dyDescent="0.2">
      <c r="A2695">
        <v>26.94</v>
      </c>
      <c r="B2695">
        <v>-1.25041</v>
      </c>
      <c r="C2695">
        <v>-26.887699999999999</v>
      </c>
      <c r="D2695">
        <v>95.300799999999995</v>
      </c>
    </row>
    <row r="2696" spans="1:4" x14ac:dyDescent="0.2">
      <c r="A2696">
        <v>26.95</v>
      </c>
      <c r="B2696">
        <v>-1.25071</v>
      </c>
      <c r="C2696">
        <v>-26.8888</v>
      </c>
      <c r="D2696">
        <v>95.300600000000003</v>
      </c>
    </row>
    <row r="2697" spans="1:4" x14ac:dyDescent="0.2">
      <c r="A2697">
        <v>26.96</v>
      </c>
      <c r="B2697">
        <v>-1.25105</v>
      </c>
      <c r="C2697">
        <v>-26.889800000000001</v>
      </c>
      <c r="D2697">
        <v>95.300399999999996</v>
      </c>
    </row>
    <row r="2698" spans="1:4" x14ac:dyDescent="0.2">
      <c r="A2698">
        <v>26.97</v>
      </c>
      <c r="B2698">
        <v>-1.2513399999999999</v>
      </c>
      <c r="C2698">
        <v>-26.890799999999999</v>
      </c>
      <c r="D2698">
        <v>95.300299999999993</v>
      </c>
    </row>
    <row r="2699" spans="1:4" x14ac:dyDescent="0.2">
      <c r="A2699">
        <v>26.98</v>
      </c>
      <c r="B2699">
        <v>-1.2516799999999999</v>
      </c>
      <c r="C2699">
        <v>-26.8917</v>
      </c>
      <c r="D2699">
        <v>95.300299999999993</v>
      </c>
    </row>
    <row r="2700" spans="1:4" x14ac:dyDescent="0.2">
      <c r="A2700">
        <v>26.99</v>
      </c>
      <c r="B2700">
        <v>-1.2519899999999999</v>
      </c>
      <c r="C2700">
        <v>-26.892399999999999</v>
      </c>
      <c r="D2700">
        <v>95.300200000000004</v>
      </c>
    </row>
    <row r="2701" spans="1:4" x14ac:dyDescent="0.2">
      <c r="A2701">
        <v>27</v>
      </c>
      <c r="B2701">
        <v>-1.2522200000000001</v>
      </c>
      <c r="C2701">
        <v>-26.8932</v>
      </c>
      <c r="D2701">
        <v>95.300200000000004</v>
      </c>
    </row>
    <row r="2702" spans="1:4" x14ac:dyDescent="0.2">
      <c r="A2702">
        <v>27.01</v>
      </c>
      <c r="B2702">
        <v>-1.25254</v>
      </c>
      <c r="C2702">
        <v>-26.893899999999999</v>
      </c>
      <c r="D2702">
        <v>95.300200000000004</v>
      </c>
    </row>
    <row r="2703" spans="1:4" x14ac:dyDescent="0.2">
      <c r="A2703">
        <v>27.02</v>
      </c>
      <c r="B2703">
        <v>-1.2527999999999999</v>
      </c>
      <c r="C2703">
        <v>-26.894600000000001</v>
      </c>
      <c r="D2703">
        <v>95.300200000000004</v>
      </c>
    </row>
    <row r="2704" spans="1:4" x14ac:dyDescent="0.2">
      <c r="A2704">
        <v>27.03</v>
      </c>
      <c r="B2704">
        <v>-1.2531300000000001</v>
      </c>
      <c r="C2704">
        <v>-26.895199999999999</v>
      </c>
      <c r="D2704">
        <v>95.300200000000004</v>
      </c>
    </row>
    <row r="2705" spans="1:4" x14ac:dyDescent="0.2">
      <c r="A2705">
        <v>27.04</v>
      </c>
      <c r="B2705">
        <v>-1.25356</v>
      </c>
      <c r="C2705">
        <v>-26.895700000000001</v>
      </c>
      <c r="D2705">
        <v>95.300299999999993</v>
      </c>
    </row>
    <row r="2706" spans="1:4" x14ac:dyDescent="0.2">
      <c r="A2706">
        <v>27.05</v>
      </c>
      <c r="B2706">
        <v>-1.25403</v>
      </c>
      <c r="C2706">
        <v>-26.8962</v>
      </c>
      <c r="D2706">
        <v>95.300399999999996</v>
      </c>
    </row>
    <row r="2707" spans="1:4" x14ac:dyDescent="0.2">
      <c r="A2707">
        <v>27.06</v>
      </c>
      <c r="B2707">
        <v>-1.2545599999999999</v>
      </c>
      <c r="C2707">
        <v>-26.896699999999999</v>
      </c>
      <c r="D2707">
        <v>95.300399999999996</v>
      </c>
    </row>
    <row r="2708" spans="1:4" x14ac:dyDescent="0.2">
      <c r="A2708">
        <v>27.07</v>
      </c>
      <c r="B2708">
        <v>-1.2549699999999999</v>
      </c>
      <c r="C2708">
        <v>-26.897200000000002</v>
      </c>
      <c r="D2708">
        <v>95.3005</v>
      </c>
    </row>
    <row r="2709" spans="1:4" x14ac:dyDescent="0.2">
      <c r="A2709">
        <v>27.08</v>
      </c>
      <c r="B2709">
        <v>-1.25539</v>
      </c>
      <c r="C2709">
        <v>-26.8978</v>
      </c>
      <c r="D2709">
        <v>95.3005</v>
      </c>
    </row>
    <row r="2710" spans="1:4" x14ac:dyDescent="0.2">
      <c r="A2710">
        <v>27.09</v>
      </c>
      <c r="B2710">
        <v>-1.25569</v>
      </c>
      <c r="C2710">
        <v>-26.898199999999999</v>
      </c>
      <c r="D2710">
        <v>95.300600000000003</v>
      </c>
    </row>
    <row r="2711" spans="1:4" x14ac:dyDescent="0.2">
      <c r="A2711">
        <v>27.1</v>
      </c>
      <c r="B2711">
        <v>-1.25587</v>
      </c>
      <c r="C2711">
        <v>-26.898599999999998</v>
      </c>
      <c r="D2711">
        <v>95.300799999999995</v>
      </c>
    </row>
    <row r="2712" spans="1:4" x14ac:dyDescent="0.2">
      <c r="A2712">
        <v>27.11</v>
      </c>
      <c r="B2712">
        <v>-1.25606</v>
      </c>
      <c r="C2712">
        <v>-26.899000000000001</v>
      </c>
      <c r="D2712">
        <v>95.300899999999999</v>
      </c>
    </row>
    <row r="2713" spans="1:4" x14ac:dyDescent="0.2">
      <c r="A2713">
        <v>27.12</v>
      </c>
      <c r="B2713">
        <v>-1.2562800000000001</v>
      </c>
      <c r="C2713">
        <v>-26.8992</v>
      </c>
      <c r="D2713">
        <v>95.301000000000002</v>
      </c>
    </row>
    <row r="2714" spans="1:4" x14ac:dyDescent="0.2">
      <c r="A2714">
        <v>27.13</v>
      </c>
      <c r="B2714">
        <v>-1.2564599999999999</v>
      </c>
      <c r="C2714">
        <v>-26.8994</v>
      </c>
      <c r="D2714">
        <v>95.301100000000005</v>
      </c>
    </row>
    <row r="2715" spans="1:4" x14ac:dyDescent="0.2">
      <c r="A2715">
        <v>27.14</v>
      </c>
      <c r="B2715">
        <v>-1.25651</v>
      </c>
      <c r="C2715">
        <v>-26.8995</v>
      </c>
      <c r="D2715">
        <v>95.301100000000005</v>
      </c>
    </row>
    <row r="2716" spans="1:4" x14ac:dyDescent="0.2">
      <c r="A2716">
        <v>27.15</v>
      </c>
      <c r="B2716">
        <v>-1.2566999999999999</v>
      </c>
      <c r="C2716">
        <v>-26.8995</v>
      </c>
      <c r="D2716">
        <v>95.301199999999994</v>
      </c>
    </row>
    <row r="2717" spans="1:4" x14ac:dyDescent="0.2">
      <c r="A2717">
        <v>27.16</v>
      </c>
      <c r="B2717">
        <v>-1.2568900000000001</v>
      </c>
      <c r="C2717">
        <v>-26.8996</v>
      </c>
      <c r="D2717">
        <v>95.301400000000001</v>
      </c>
    </row>
    <row r="2718" spans="1:4" x14ac:dyDescent="0.2">
      <c r="A2718">
        <v>27.17</v>
      </c>
      <c r="B2718">
        <v>-1.2569999999999999</v>
      </c>
      <c r="C2718">
        <v>-26.899799999999999</v>
      </c>
      <c r="D2718">
        <v>95.301500000000004</v>
      </c>
    </row>
    <row r="2719" spans="1:4" x14ac:dyDescent="0.2">
      <c r="A2719">
        <v>27.18</v>
      </c>
      <c r="B2719">
        <v>-1.2572000000000001</v>
      </c>
      <c r="C2719">
        <v>-26.899899999999999</v>
      </c>
      <c r="D2719">
        <v>95.301500000000004</v>
      </c>
    </row>
    <row r="2720" spans="1:4" x14ac:dyDescent="0.2">
      <c r="A2720">
        <v>27.19</v>
      </c>
      <c r="B2720">
        <v>-1.25736</v>
      </c>
      <c r="C2720">
        <v>-26.900200000000002</v>
      </c>
      <c r="D2720">
        <v>95.301500000000004</v>
      </c>
    </row>
    <row r="2721" spans="1:4" x14ac:dyDescent="0.2">
      <c r="A2721">
        <v>27.2</v>
      </c>
      <c r="B2721">
        <v>-1.25756</v>
      </c>
      <c r="C2721">
        <v>-26.900400000000001</v>
      </c>
      <c r="D2721">
        <v>95.301599999999993</v>
      </c>
    </row>
    <row r="2722" spans="1:4" x14ac:dyDescent="0.2">
      <c r="A2722">
        <v>27.21</v>
      </c>
      <c r="B2722">
        <v>-1.25769</v>
      </c>
      <c r="C2722">
        <v>-26.900700000000001</v>
      </c>
      <c r="D2722">
        <v>95.301699999999997</v>
      </c>
    </row>
    <row r="2723" spans="1:4" x14ac:dyDescent="0.2">
      <c r="A2723">
        <v>27.22</v>
      </c>
      <c r="B2723">
        <v>-1.2578</v>
      </c>
      <c r="C2723">
        <v>-26.901</v>
      </c>
      <c r="D2723">
        <v>95.301599999999993</v>
      </c>
    </row>
    <row r="2724" spans="1:4" x14ac:dyDescent="0.2">
      <c r="A2724">
        <v>27.23</v>
      </c>
      <c r="B2724">
        <v>-1.258</v>
      </c>
      <c r="C2724">
        <v>-26.901399999999999</v>
      </c>
      <c r="D2724">
        <v>95.301599999999993</v>
      </c>
    </row>
    <row r="2725" spans="1:4" x14ac:dyDescent="0.2">
      <c r="A2725">
        <v>27.24</v>
      </c>
      <c r="B2725">
        <v>-1.2581599999999999</v>
      </c>
      <c r="C2725">
        <v>-26.901800000000001</v>
      </c>
      <c r="D2725">
        <v>95.301599999999993</v>
      </c>
    </row>
    <row r="2726" spans="1:4" x14ac:dyDescent="0.2">
      <c r="A2726">
        <v>27.25</v>
      </c>
      <c r="B2726">
        <v>-1.2582</v>
      </c>
      <c r="C2726">
        <v>-26.902200000000001</v>
      </c>
      <c r="D2726">
        <v>95.301599999999993</v>
      </c>
    </row>
    <row r="2727" spans="1:4" x14ac:dyDescent="0.2">
      <c r="A2727">
        <v>27.26</v>
      </c>
      <c r="B2727">
        <v>-1.2582599999999999</v>
      </c>
      <c r="C2727">
        <v>-26.902699999999999</v>
      </c>
      <c r="D2727">
        <v>95.301599999999993</v>
      </c>
    </row>
    <row r="2728" spans="1:4" x14ac:dyDescent="0.2">
      <c r="A2728">
        <v>27.27</v>
      </c>
      <c r="B2728">
        <v>-1.2583800000000001</v>
      </c>
      <c r="C2728">
        <v>-26.903099999999998</v>
      </c>
      <c r="D2728">
        <v>95.301599999999993</v>
      </c>
    </row>
    <row r="2729" spans="1:4" x14ac:dyDescent="0.2">
      <c r="A2729">
        <v>27.28</v>
      </c>
      <c r="B2729">
        <v>-1.25847</v>
      </c>
      <c r="C2729">
        <v>-26.903400000000001</v>
      </c>
      <c r="D2729">
        <v>95.301599999999993</v>
      </c>
    </row>
    <row r="2730" spans="1:4" x14ac:dyDescent="0.2">
      <c r="A2730">
        <v>27.29</v>
      </c>
      <c r="B2730">
        <v>-1.2585299999999999</v>
      </c>
      <c r="C2730">
        <v>-26.9038</v>
      </c>
      <c r="D2730">
        <v>95.301500000000004</v>
      </c>
    </row>
    <row r="2731" spans="1:4" x14ac:dyDescent="0.2">
      <c r="A2731">
        <v>27.3</v>
      </c>
      <c r="B2731">
        <v>-1.2587299999999999</v>
      </c>
      <c r="C2731">
        <v>-26.904199999999999</v>
      </c>
      <c r="D2731">
        <v>95.301599999999993</v>
      </c>
    </row>
    <row r="2732" spans="1:4" x14ac:dyDescent="0.2">
      <c r="A2732">
        <v>27.31</v>
      </c>
      <c r="B2732">
        <v>-1.2589600000000001</v>
      </c>
      <c r="C2732">
        <v>-26.904699999999998</v>
      </c>
      <c r="D2732">
        <v>95.301500000000004</v>
      </c>
    </row>
    <row r="2733" spans="1:4" x14ac:dyDescent="0.2">
      <c r="A2733">
        <v>27.32</v>
      </c>
      <c r="B2733">
        <v>-1.25915</v>
      </c>
      <c r="C2733">
        <v>-26.905200000000001</v>
      </c>
      <c r="D2733">
        <v>95.301599999999993</v>
      </c>
    </row>
    <row r="2734" spans="1:4" x14ac:dyDescent="0.2">
      <c r="A2734">
        <v>27.33</v>
      </c>
      <c r="B2734">
        <v>-1.2592699999999999</v>
      </c>
      <c r="C2734">
        <v>-26.9057</v>
      </c>
      <c r="D2734">
        <v>95.301699999999997</v>
      </c>
    </row>
    <row r="2735" spans="1:4" x14ac:dyDescent="0.2">
      <c r="A2735">
        <v>27.34</v>
      </c>
      <c r="B2735">
        <v>-1.25935</v>
      </c>
      <c r="C2735">
        <v>-26.906300000000002</v>
      </c>
      <c r="D2735">
        <v>95.3018</v>
      </c>
    </row>
    <row r="2736" spans="1:4" x14ac:dyDescent="0.2">
      <c r="A2736">
        <v>27.35</v>
      </c>
      <c r="B2736">
        <v>-1.25942</v>
      </c>
      <c r="C2736">
        <v>-26.907</v>
      </c>
      <c r="D2736">
        <v>95.302000000000007</v>
      </c>
    </row>
    <row r="2737" spans="1:4" x14ac:dyDescent="0.2">
      <c r="A2737">
        <v>27.36</v>
      </c>
      <c r="B2737">
        <v>-1.2595700000000001</v>
      </c>
      <c r="C2737">
        <v>-26.907699999999998</v>
      </c>
      <c r="D2737">
        <v>95.302099999999996</v>
      </c>
    </row>
    <row r="2738" spans="1:4" x14ac:dyDescent="0.2">
      <c r="A2738">
        <v>27.37</v>
      </c>
      <c r="B2738">
        <v>-1.2597</v>
      </c>
      <c r="C2738">
        <v>-26.9086</v>
      </c>
      <c r="D2738">
        <v>95.302300000000002</v>
      </c>
    </row>
    <row r="2739" spans="1:4" x14ac:dyDescent="0.2">
      <c r="A2739">
        <v>27.38</v>
      </c>
      <c r="B2739">
        <v>-1.25973</v>
      </c>
      <c r="C2739">
        <v>-26.909099999999999</v>
      </c>
      <c r="D2739">
        <v>95.302499999999995</v>
      </c>
    </row>
    <row r="2740" spans="1:4" x14ac:dyDescent="0.2">
      <c r="A2740">
        <v>27.39</v>
      </c>
      <c r="B2740">
        <v>-1.25996</v>
      </c>
      <c r="C2740">
        <v>-26.909600000000001</v>
      </c>
      <c r="D2740">
        <v>95.302700000000002</v>
      </c>
    </row>
    <row r="2741" spans="1:4" x14ac:dyDescent="0.2">
      <c r="A2741">
        <v>27.4</v>
      </c>
      <c r="B2741">
        <v>-1.2601800000000001</v>
      </c>
      <c r="C2741">
        <v>-26.91</v>
      </c>
      <c r="D2741">
        <v>95.302999999999997</v>
      </c>
    </row>
    <row r="2742" spans="1:4" x14ac:dyDescent="0.2">
      <c r="A2742">
        <v>27.41</v>
      </c>
      <c r="B2742">
        <v>-1.2604500000000001</v>
      </c>
      <c r="C2742">
        <v>-26.910299999999999</v>
      </c>
      <c r="D2742">
        <v>95.303299999999993</v>
      </c>
    </row>
    <row r="2743" spans="1:4" x14ac:dyDescent="0.2">
      <c r="A2743">
        <v>27.42</v>
      </c>
      <c r="B2743">
        <v>-1.2606200000000001</v>
      </c>
      <c r="C2743">
        <v>-26.910599999999999</v>
      </c>
      <c r="D2743">
        <v>95.303600000000003</v>
      </c>
    </row>
    <row r="2744" spans="1:4" x14ac:dyDescent="0.2">
      <c r="A2744">
        <v>27.43</v>
      </c>
      <c r="B2744">
        <v>-1.2607299999999999</v>
      </c>
      <c r="C2744">
        <v>-26.910900000000002</v>
      </c>
      <c r="D2744">
        <v>95.303899999999999</v>
      </c>
    </row>
    <row r="2745" spans="1:4" x14ac:dyDescent="0.2">
      <c r="A2745">
        <v>27.44</v>
      </c>
      <c r="B2745">
        <v>-1.2606999999999999</v>
      </c>
      <c r="C2745">
        <v>-26.911200000000001</v>
      </c>
      <c r="D2745">
        <v>95.304199999999994</v>
      </c>
    </row>
    <row r="2746" spans="1:4" x14ac:dyDescent="0.2">
      <c r="A2746">
        <v>27.45</v>
      </c>
      <c r="B2746">
        <v>-1.2606999999999999</v>
      </c>
      <c r="C2746">
        <v>-26.9114</v>
      </c>
      <c r="D2746">
        <v>95.304400000000001</v>
      </c>
    </row>
    <row r="2747" spans="1:4" x14ac:dyDescent="0.2">
      <c r="A2747">
        <v>27.46</v>
      </c>
      <c r="B2747">
        <v>-1.2606999999999999</v>
      </c>
      <c r="C2747">
        <v>-26.9116</v>
      </c>
      <c r="D2747">
        <v>95.304699999999997</v>
      </c>
    </row>
    <row r="2748" spans="1:4" x14ac:dyDescent="0.2">
      <c r="A2748">
        <v>27.47</v>
      </c>
      <c r="B2748">
        <v>-1.2607200000000001</v>
      </c>
      <c r="C2748">
        <v>-26.911899999999999</v>
      </c>
      <c r="D2748">
        <v>95.304900000000004</v>
      </c>
    </row>
    <row r="2749" spans="1:4" x14ac:dyDescent="0.2">
      <c r="A2749">
        <v>27.48</v>
      </c>
      <c r="B2749">
        <v>-1.26075</v>
      </c>
      <c r="C2749">
        <v>-26.912299999999998</v>
      </c>
      <c r="D2749">
        <v>95.305199999999999</v>
      </c>
    </row>
    <row r="2750" spans="1:4" x14ac:dyDescent="0.2">
      <c r="A2750">
        <v>27.49</v>
      </c>
      <c r="B2750">
        <v>-1.26085</v>
      </c>
      <c r="C2750">
        <v>-26.912600000000001</v>
      </c>
      <c r="D2750">
        <v>95.305499999999995</v>
      </c>
    </row>
    <row r="2751" spans="1:4" x14ac:dyDescent="0.2">
      <c r="A2751">
        <v>27.5</v>
      </c>
      <c r="B2751">
        <v>-1.2608600000000001</v>
      </c>
      <c r="C2751">
        <v>-26.913</v>
      </c>
      <c r="D2751">
        <v>95.305800000000005</v>
      </c>
    </row>
    <row r="2752" spans="1:4" x14ac:dyDescent="0.2">
      <c r="A2752">
        <v>27.51</v>
      </c>
      <c r="B2752">
        <v>-1.26102</v>
      </c>
      <c r="C2752">
        <v>-26.9133</v>
      </c>
      <c r="D2752">
        <v>95.305899999999994</v>
      </c>
    </row>
    <row r="2753" spans="1:4" x14ac:dyDescent="0.2">
      <c r="A2753">
        <v>27.52</v>
      </c>
      <c r="B2753">
        <v>-1.2612099999999999</v>
      </c>
      <c r="C2753">
        <v>-26.913699999999999</v>
      </c>
      <c r="D2753">
        <v>95.306100000000001</v>
      </c>
    </row>
    <row r="2754" spans="1:4" x14ac:dyDescent="0.2">
      <c r="A2754">
        <v>27.53</v>
      </c>
      <c r="B2754">
        <v>-1.2614000000000001</v>
      </c>
      <c r="C2754">
        <v>-26.914100000000001</v>
      </c>
      <c r="D2754">
        <v>95.306299999999993</v>
      </c>
    </row>
    <row r="2755" spans="1:4" x14ac:dyDescent="0.2">
      <c r="A2755">
        <v>27.54</v>
      </c>
      <c r="B2755">
        <v>-1.2615400000000001</v>
      </c>
      <c r="C2755">
        <v>-26.9147</v>
      </c>
      <c r="D2755">
        <v>95.306399999999996</v>
      </c>
    </row>
    <row r="2756" spans="1:4" x14ac:dyDescent="0.2">
      <c r="A2756">
        <v>27.55</v>
      </c>
      <c r="B2756">
        <v>-1.26145</v>
      </c>
      <c r="C2756">
        <v>-26.915299999999998</v>
      </c>
      <c r="D2756">
        <v>95.306399999999996</v>
      </c>
    </row>
    <row r="2757" spans="1:4" x14ac:dyDescent="0.2">
      <c r="A2757">
        <v>27.56</v>
      </c>
      <c r="B2757">
        <v>-1.2613700000000001</v>
      </c>
      <c r="C2757">
        <v>-26.915900000000001</v>
      </c>
      <c r="D2757">
        <v>95.306399999999996</v>
      </c>
    </row>
    <row r="2758" spans="1:4" x14ac:dyDescent="0.2">
      <c r="A2758">
        <v>27.57</v>
      </c>
      <c r="B2758">
        <v>-1.26119</v>
      </c>
      <c r="C2758">
        <v>-26.916599999999999</v>
      </c>
      <c r="D2758">
        <v>95.306299999999993</v>
      </c>
    </row>
    <row r="2759" spans="1:4" x14ac:dyDescent="0.2">
      <c r="A2759">
        <v>27.58</v>
      </c>
      <c r="B2759">
        <v>-1.2610399999999999</v>
      </c>
      <c r="C2759">
        <v>-26.917200000000001</v>
      </c>
      <c r="D2759">
        <v>95.306200000000004</v>
      </c>
    </row>
    <row r="2760" spans="1:4" x14ac:dyDescent="0.2">
      <c r="A2760">
        <v>27.59</v>
      </c>
      <c r="B2760">
        <v>-1.2608900000000001</v>
      </c>
      <c r="C2760">
        <v>-26.9177</v>
      </c>
      <c r="D2760">
        <v>95.306299999999993</v>
      </c>
    </row>
    <row r="2761" spans="1:4" x14ac:dyDescent="0.2">
      <c r="A2761">
        <v>27.6</v>
      </c>
      <c r="B2761">
        <v>-1.2608699999999999</v>
      </c>
      <c r="C2761">
        <v>-26.917999999999999</v>
      </c>
      <c r="D2761">
        <v>95.306200000000004</v>
      </c>
    </row>
    <row r="2762" spans="1:4" x14ac:dyDescent="0.2">
      <c r="A2762">
        <v>27.61</v>
      </c>
      <c r="B2762">
        <v>-1.26084</v>
      </c>
      <c r="C2762">
        <v>-26.918299999999999</v>
      </c>
      <c r="D2762">
        <v>95.306200000000004</v>
      </c>
    </row>
    <row r="2763" spans="1:4" x14ac:dyDescent="0.2">
      <c r="A2763">
        <v>27.62</v>
      </c>
      <c r="B2763">
        <v>-1.26074</v>
      </c>
      <c r="C2763">
        <v>-26.918500000000002</v>
      </c>
      <c r="D2763">
        <v>95.305999999999997</v>
      </c>
    </row>
    <row r="2764" spans="1:4" x14ac:dyDescent="0.2">
      <c r="A2764">
        <v>27.63</v>
      </c>
      <c r="B2764">
        <v>-1.2606299999999999</v>
      </c>
      <c r="C2764">
        <v>-26.918700000000001</v>
      </c>
      <c r="D2764">
        <v>95.305899999999994</v>
      </c>
    </row>
    <row r="2765" spans="1:4" x14ac:dyDescent="0.2">
      <c r="A2765">
        <v>27.64</v>
      </c>
      <c r="B2765">
        <v>-1.2605</v>
      </c>
      <c r="C2765">
        <v>-26.918700000000001</v>
      </c>
      <c r="D2765">
        <v>95.305899999999994</v>
      </c>
    </row>
    <row r="2766" spans="1:4" x14ac:dyDescent="0.2">
      <c r="A2766">
        <v>27.65</v>
      </c>
      <c r="B2766">
        <v>-1.26041</v>
      </c>
      <c r="C2766">
        <v>-26.918700000000001</v>
      </c>
      <c r="D2766">
        <v>95.305899999999994</v>
      </c>
    </row>
    <row r="2767" spans="1:4" x14ac:dyDescent="0.2">
      <c r="A2767">
        <v>27.66</v>
      </c>
      <c r="B2767">
        <v>-1.2603800000000001</v>
      </c>
      <c r="C2767">
        <v>-26.918700000000001</v>
      </c>
      <c r="D2767">
        <v>95.305899999999994</v>
      </c>
    </row>
    <row r="2768" spans="1:4" x14ac:dyDescent="0.2">
      <c r="A2768">
        <v>27.67</v>
      </c>
      <c r="B2768">
        <v>-1.2605</v>
      </c>
      <c r="C2768">
        <v>-26.918800000000001</v>
      </c>
      <c r="D2768">
        <v>95.305999999999997</v>
      </c>
    </row>
    <row r="2769" spans="1:4" x14ac:dyDescent="0.2">
      <c r="A2769">
        <v>27.68</v>
      </c>
      <c r="B2769">
        <v>-1.2605999999999999</v>
      </c>
      <c r="C2769">
        <v>-26.9191</v>
      </c>
      <c r="D2769">
        <v>95.305999999999997</v>
      </c>
    </row>
    <row r="2770" spans="1:4" x14ac:dyDescent="0.2">
      <c r="A2770">
        <v>27.69</v>
      </c>
      <c r="B2770">
        <v>-1.2605</v>
      </c>
      <c r="C2770">
        <v>-26.9194</v>
      </c>
      <c r="D2770">
        <v>95.306100000000001</v>
      </c>
    </row>
    <row r="2771" spans="1:4" x14ac:dyDescent="0.2">
      <c r="A2771">
        <v>27.7</v>
      </c>
      <c r="B2771">
        <v>-1.2602899999999999</v>
      </c>
      <c r="C2771">
        <v>-26.919499999999999</v>
      </c>
      <c r="D2771">
        <v>95.306100000000001</v>
      </c>
    </row>
    <row r="2772" spans="1:4" x14ac:dyDescent="0.2">
      <c r="A2772">
        <v>27.71</v>
      </c>
      <c r="B2772">
        <v>-1.26013</v>
      </c>
      <c r="C2772">
        <v>-26.919599999999999</v>
      </c>
      <c r="D2772">
        <v>95.306100000000001</v>
      </c>
    </row>
    <row r="2773" spans="1:4" x14ac:dyDescent="0.2">
      <c r="A2773">
        <v>27.72</v>
      </c>
      <c r="B2773">
        <v>-1.2599899999999999</v>
      </c>
      <c r="C2773">
        <v>-26.919799999999999</v>
      </c>
      <c r="D2773">
        <v>95.306200000000004</v>
      </c>
    </row>
    <row r="2774" spans="1:4" x14ac:dyDescent="0.2">
      <c r="A2774">
        <v>27.73</v>
      </c>
      <c r="B2774">
        <v>-1.2596400000000001</v>
      </c>
      <c r="C2774">
        <v>-26.92</v>
      </c>
      <c r="D2774">
        <v>95.306200000000004</v>
      </c>
    </row>
    <row r="2775" spans="1:4" x14ac:dyDescent="0.2">
      <c r="A2775">
        <v>27.74</v>
      </c>
      <c r="B2775">
        <v>-1.25928</v>
      </c>
      <c r="C2775">
        <v>-26.920200000000001</v>
      </c>
      <c r="D2775">
        <v>95.306299999999993</v>
      </c>
    </row>
    <row r="2776" spans="1:4" x14ac:dyDescent="0.2">
      <c r="A2776">
        <v>27.75</v>
      </c>
      <c r="B2776">
        <v>-1.25905</v>
      </c>
      <c r="C2776">
        <v>-26.920400000000001</v>
      </c>
      <c r="D2776">
        <v>95.306399999999996</v>
      </c>
    </row>
    <row r="2777" spans="1:4" x14ac:dyDescent="0.2">
      <c r="A2777">
        <v>27.76</v>
      </c>
      <c r="B2777">
        <v>-1.2587299999999999</v>
      </c>
      <c r="C2777">
        <v>-26.920500000000001</v>
      </c>
      <c r="D2777">
        <v>95.306399999999996</v>
      </c>
    </row>
    <row r="2778" spans="1:4" x14ac:dyDescent="0.2">
      <c r="A2778">
        <v>27.77</v>
      </c>
      <c r="B2778">
        <v>-1.2583200000000001</v>
      </c>
      <c r="C2778">
        <v>-26.9207</v>
      </c>
      <c r="D2778">
        <v>95.306399999999996</v>
      </c>
    </row>
    <row r="2779" spans="1:4" x14ac:dyDescent="0.2">
      <c r="A2779">
        <v>27.78</v>
      </c>
      <c r="B2779">
        <v>-1.2578199999999999</v>
      </c>
      <c r="C2779">
        <v>-26.9208</v>
      </c>
      <c r="D2779">
        <v>95.3065</v>
      </c>
    </row>
    <row r="2780" spans="1:4" x14ac:dyDescent="0.2">
      <c r="A2780">
        <v>27.79</v>
      </c>
      <c r="B2780">
        <v>-1.2572000000000001</v>
      </c>
      <c r="C2780">
        <v>-26.9209</v>
      </c>
      <c r="D2780">
        <v>95.3065</v>
      </c>
    </row>
    <row r="2781" spans="1:4" x14ac:dyDescent="0.2">
      <c r="A2781">
        <v>27.8</v>
      </c>
      <c r="B2781">
        <v>-1.2566999999999999</v>
      </c>
      <c r="C2781">
        <v>-26.920999999999999</v>
      </c>
      <c r="D2781">
        <v>95.3065</v>
      </c>
    </row>
    <row r="2782" spans="1:4" x14ac:dyDescent="0.2">
      <c r="A2782">
        <v>27.81</v>
      </c>
      <c r="B2782">
        <v>-1.25617</v>
      </c>
      <c r="C2782">
        <v>-26.9209</v>
      </c>
      <c r="D2782">
        <v>95.3065</v>
      </c>
    </row>
    <row r="2783" spans="1:4" x14ac:dyDescent="0.2">
      <c r="A2783">
        <v>27.82</v>
      </c>
      <c r="B2783">
        <v>-1.25569</v>
      </c>
      <c r="C2783">
        <v>-26.9207</v>
      </c>
      <c r="D2783">
        <v>95.306399999999996</v>
      </c>
    </row>
    <row r="2784" spans="1:4" x14ac:dyDescent="0.2">
      <c r="A2784">
        <v>27.83</v>
      </c>
      <c r="B2784">
        <v>-1.25526</v>
      </c>
      <c r="C2784">
        <v>-26.920400000000001</v>
      </c>
      <c r="D2784">
        <v>95.3065</v>
      </c>
    </row>
    <row r="2785" spans="1:4" x14ac:dyDescent="0.2">
      <c r="A2785">
        <v>27.84</v>
      </c>
      <c r="B2785">
        <v>-1.25485</v>
      </c>
      <c r="C2785">
        <v>-26.920100000000001</v>
      </c>
      <c r="D2785">
        <v>95.306600000000003</v>
      </c>
    </row>
    <row r="2786" spans="1:4" x14ac:dyDescent="0.2">
      <c r="A2786">
        <v>27.85</v>
      </c>
      <c r="B2786">
        <v>-1.25441</v>
      </c>
      <c r="C2786">
        <v>-26.919799999999999</v>
      </c>
      <c r="D2786">
        <v>95.306899999999999</v>
      </c>
    </row>
    <row r="2787" spans="1:4" x14ac:dyDescent="0.2">
      <c r="A2787">
        <v>27.86</v>
      </c>
      <c r="B2787">
        <v>-1.2538499999999999</v>
      </c>
      <c r="C2787">
        <v>-26.919599999999999</v>
      </c>
      <c r="D2787">
        <v>95.307100000000005</v>
      </c>
    </row>
    <row r="2788" spans="1:4" x14ac:dyDescent="0.2">
      <c r="A2788">
        <v>27.87</v>
      </c>
      <c r="B2788">
        <v>-1.25343</v>
      </c>
      <c r="C2788">
        <v>-26.9194</v>
      </c>
      <c r="D2788">
        <v>95.307400000000001</v>
      </c>
    </row>
    <row r="2789" spans="1:4" x14ac:dyDescent="0.2">
      <c r="A2789">
        <v>27.88</v>
      </c>
      <c r="B2789">
        <v>-1.25299</v>
      </c>
      <c r="C2789">
        <v>-26.9193</v>
      </c>
      <c r="D2789">
        <v>95.307699999999997</v>
      </c>
    </row>
    <row r="2790" spans="1:4" x14ac:dyDescent="0.2">
      <c r="A2790">
        <v>27.89</v>
      </c>
      <c r="B2790">
        <v>-1.25268</v>
      </c>
      <c r="C2790">
        <v>-26.9191</v>
      </c>
      <c r="D2790">
        <v>95.308099999999996</v>
      </c>
    </row>
    <row r="2791" spans="1:4" x14ac:dyDescent="0.2">
      <c r="A2791">
        <v>27.9</v>
      </c>
      <c r="B2791">
        <v>-1.25238</v>
      </c>
      <c r="C2791">
        <v>-26.918800000000001</v>
      </c>
      <c r="D2791">
        <v>95.308499999999995</v>
      </c>
    </row>
    <row r="2792" spans="1:4" x14ac:dyDescent="0.2">
      <c r="A2792">
        <v>27.91</v>
      </c>
      <c r="B2792">
        <v>-1.2521199999999999</v>
      </c>
      <c r="C2792">
        <v>-26.918399999999998</v>
      </c>
      <c r="D2792">
        <v>95.308599999999998</v>
      </c>
    </row>
    <row r="2793" spans="1:4" x14ac:dyDescent="0.2">
      <c r="A2793">
        <v>27.92</v>
      </c>
      <c r="B2793">
        <v>-1.2518499999999999</v>
      </c>
      <c r="C2793">
        <v>-26.918099999999999</v>
      </c>
      <c r="D2793">
        <v>95.308599999999998</v>
      </c>
    </row>
    <row r="2794" spans="1:4" x14ac:dyDescent="0.2">
      <c r="A2794">
        <v>27.93</v>
      </c>
      <c r="B2794">
        <v>-1.2516099999999999</v>
      </c>
      <c r="C2794">
        <v>-26.917899999999999</v>
      </c>
      <c r="D2794">
        <v>95.308800000000005</v>
      </c>
    </row>
    <row r="2795" spans="1:4" x14ac:dyDescent="0.2">
      <c r="A2795">
        <v>27.94</v>
      </c>
      <c r="B2795">
        <v>-1.2513799999999999</v>
      </c>
      <c r="C2795">
        <v>-26.9178</v>
      </c>
      <c r="D2795">
        <v>95.308899999999994</v>
      </c>
    </row>
    <row r="2796" spans="1:4" x14ac:dyDescent="0.2">
      <c r="A2796">
        <v>27.95</v>
      </c>
      <c r="B2796">
        <v>-1.2512300000000001</v>
      </c>
      <c r="C2796">
        <v>-26.9177</v>
      </c>
      <c r="D2796">
        <v>95.308899999999994</v>
      </c>
    </row>
    <row r="2797" spans="1:4" x14ac:dyDescent="0.2">
      <c r="A2797">
        <v>27.96</v>
      </c>
      <c r="B2797">
        <v>-1.25122</v>
      </c>
      <c r="C2797">
        <v>-26.9176</v>
      </c>
      <c r="D2797">
        <v>95.308800000000005</v>
      </c>
    </row>
    <row r="2798" spans="1:4" x14ac:dyDescent="0.2">
      <c r="A2798">
        <v>27.97</v>
      </c>
      <c r="B2798">
        <v>-1.25132</v>
      </c>
      <c r="C2798">
        <v>-26.917400000000001</v>
      </c>
      <c r="D2798">
        <v>95.308599999999998</v>
      </c>
    </row>
    <row r="2799" spans="1:4" x14ac:dyDescent="0.2">
      <c r="A2799">
        <v>27.98</v>
      </c>
      <c r="B2799">
        <v>-1.25149</v>
      </c>
      <c r="C2799">
        <v>-26.917200000000001</v>
      </c>
      <c r="D2799">
        <v>95.308599999999998</v>
      </c>
    </row>
    <row r="2800" spans="1:4" x14ac:dyDescent="0.2">
      <c r="A2800">
        <v>27.99</v>
      </c>
      <c r="B2800">
        <v>-1.2515499999999999</v>
      </c>
      <c r="C2800">
        <v>-26.916799999999999</v>
      </c>
      <c r="D2800">
        <v>95.308599999999998</v>
      </c>
    </row>
    <row r="2801" spans="1:4" x14ac:dyDescent="0.2">
      <c r="A2801">
        <v>28</v>
      </c>
      <c r="B2801">
        <v>-1.2516499999999999</v>
      </c>
      <c r="C2801">
        <v>-26.916499999999999</v>
      </c>
      <c r="D2801">
        <v>95.308599999999998</v>
      </c>
    </row>
    <row r="2802" spans="1:4" x14ac:dyDescent="0.2">
      <c r="A2802">
        <v>28.01</v>
      </c>
      <c r="B2802">
        <v>-1.2518</v>
      </c>
      <c r="C2802">
        <v>-26.916399999999999</v>
      </c>
      <c r="D2802">
        <v>95.308499999999995</v>
      </c>
    </row>
    <row r="2803" spans="1:4" x14ac:dyDescent="0.2">
      <c r="A2803">
        <v>28.02</v>
      </c>
      <c r="B2803">
        <v>-1.25196</v>
      </c>
      <c r="C2803">
        <v>-26.9162</v>
      </c>
      <c r="D2803">
        <v>95.308499999999995</v>
      </c>
    </row>
    <row r="2804" spans="1:4" x14ac:dyDescent="0.2">
      <c r="A2804">
        <v>28.03</v>
      </c>
      <c r="B2804">
        <v>-1.2520199999999999</v>
      </c>
      <c r="C2804">
        <v>-26.915900000000001</v>
      </c>
      <c r="D2804">
        <v>95.308599999999998</v>
      </c>
    </row>
    <row r="2805" spans="1:4" x14ac:dyDescent="0.2">
      <c r="A2805">
        <v>28.04</v>
      </c>
      <c r="B2805">
        <v>-1.2520899999999999</v>
      </c>
      <c r="C2805">
        <v>-26.915700000000001</v>
      </c>
      <c r="D2805">
        <v>95.308700000000002</v>
      </c>
    </row>
    <row r="2806" spans="1:4" x14ac:dyDescent="0.2">
      <c r="A2806">
        <v>28.05</v>
      </c>
      <c r="B2806">
        <v>-1.25217</v>
      </c>
      <c r="C2806">
        <v>-26.915400000000002</v>
      </c>
      <c r="D2806">
        <v>95.308899999999994</v>
      </c>
    </row>
    <row r="2807" spans="1:4" x14ac:dyDescent="0.2">
      <c r="A2807">
        <v>28.06</v>
      </c>
      <c r="B2807">
        <v>-1.25224</v>
      </c>
      <c r="C2807">
        <v>-26.915099999999999</v>
      </c>
      <c r="D2807">
        <v>95.308899999999994</v>
      </c>
    </row>
    <row r="2808" spans="1:4" x14ac:dyDescent="0.2">
      <c r="A2808">
        <v>28.07</v>
      </c>
      <c r="B2808">
        <v>-1.25234</v>
      </c>
      <c r="C2808">
        <v>-26.915099999999999</v>
      </c>
      <c r="D2808">
        <v>95.309200000000004</v>
      </c>
    </row>
    <row r="2809" spans="1:4" x14ac:dyDescent="0.2">
      <c r="A2809">
        <v>28.08</v>
      </c>
      <c r="B2809">
        <v>-1.2523299999999999</v>
      </c>
      <c r="C2809">
        <v>-26.915199999999999</v>
      </c>
      <c r="D2809">
        <v>95.309299999999993</v>
      </c>
    </row>
    <row r="2810" spans="1:4" x14ac:dyDescent="0.2">
      <c r="A2810">
        <v>28.09</v>
      </c>
      <c r="B2810">
        <v>-1.25223</v>
      </c>
      <c r="C2810">
        <v>-26.915299999999998</v>
      </c>
      <c r="D2810">
        <v>95.3095</v>
      </c>
    </row>
    <row r="2811" spans="1:4" x14ac:dyDescent="0.2">
      <c r="A2811">
        <v>28.1</v>
      </c>
      <c r="B2811">
        <v>-1.2520199999999999</v>
      </c>
      <c r="C2811">
        <v>-26.915199999999999</v>
      </c>
      <c r="D2811">
        <v>95.309600000000003</v>
      </c>
    </row>
    <row r="2812" spans="1:4" x14ac:dyDescent="0.2">
      <c r="A2812">
        <v>28.11</v>
      </c>
      <c r="B2812">
        <v>-1.25173</v>
      </c>
      <c r="C2812">
        <v>-26.915299999999998</v>
      </c>
      <c r="D2812">
        <v>95.309600000000003</v>
      </c>
    </row>
    <row r="2813" spans="1:4" x14ac:dyDescent="0.2">
      <c r="A2813">
        <v>28.12</v>
      </c>
      <c r="B2813">
        <v>-1.2514000000000001</v>
      </c>
      <c r="C2813">
        <v>-26.915299999999998</v>
      </c>
      <c r="D2813">
        <v>95.3095</v>
      </c>
    </row>
    <row r="2814" spans="1:4" x14ac:dyDescent="0.2">
      <c r="A2814">
        <v>28.13</v>
      </c>
      <c r="B2814">
        <v>-1.25122</v>
      </c>
      <c r="C2814">
        <v>-26.915400000000002</v>
      </c>
      <c r="D2814">
        <v>95.309399999999997</v>
      </c>
    </row>
    <row r="2815" spans="1:4" x14ac:dyDescent="0.2">
      <c r="A2815">
        <v>28.14</v>
      </c>
      <c r="B2815">
        <v>-1.25109</v>
      </c>
      <c r="C2815">
        <v>-26.915400000000002</v>
      </c>
      <c r="D2815">
        <v>95.309299999999993</v>
      </c>
    </row>
    <row r="2816" spans="1:4" x14ac:dyDescent="0.2">
      <c r="A2816">
        <v>28.15</v>
      </c>
      <c r="B2816">
        <v>-1.2508699999999999</v>
      </c>
      <c r="C2816">
        <v>-26.915400000000002</v>
      </c>
      <c r="D2816">
        <v>95.309200000000004</v>
      </c>
    </row>
    <row r="2817" spans="1:4" x14ac:dyDescent="0.2">
      <c r="A2817">
        <v>28.16</v>
      </c>
      <c r="B2817">
        <v>-1.25088</v>
      </c>
      <c r="C2817">
        <v>-26.915600000000001</v>
      </c>
      <c r="D2817">
        <v>95.309200000000004</v>
      </c>
    </row>
    <row r="2818" spans="1:4" x14ac:dyDescent="0.2">
      <c r="A2818">
        <v>28.17</v>
      </c>
      <c r="B2818">
        <v>-1.25088</v>
      </c>
      <c r="C2818">
        <v>-26.915800000000001</v>
      </c>
      <c r="D2818">
        <v>95.309100000000001</v>
      </c>
    </row>
    <row r="2819" spans="1:4" x14ac:dyDescent="0.2">
      <c r="A2819">
        <v>28.18</v>
      </c>
      <c r="B2819">
        <v>-1.2509999999999999</v>
      </c>
      <c r="C2819">
        <v>-26.9161</v>
      </c>
      <c r="D2819">
        <v>95.309100000000001</v>
      </c>
    </row>
    <row r="2820" spans="1:4" x14ac:dyDescent="0.2">
      <c r="A2820">
        <v>28.19</v>
      </c>
      <c r="B2820">
        <v>-1.2511000000000001</v>
      </c>
      <c r="C2820">
        <v>-26.916399999999999</v>
      </c>
      <c r="D2820">
        <v>95.308999999999997</v>
      </c>
    </row>
    <row r="2821" spans="1:4" x14ac:dyDescent="0.2">
      <c r="A2821">
        <v>28.2</v>
      </c>
      <c r="B2821">
        <v>-1.2511699999999999</v>
      </c>
      <c r="C2821">
        <v>-26.916699999999999</v>
      </c>
      <c r="D2821">
        <v>95.308800000000005</v>
      </c>
    </row>
    <row r="2822" spans="1:4" x14ac:dyDescent="0.2">
      <c r="A2822">
        <v>28.21</v>
      </c>
      <c r="B2822">
        <v>-1.2511699999999999</v>
      </c>
      <c r="C2822">
        <v>-26.916899999999998</v>
      </c>
      <c r="D2822">
        <v>95.308700000000002</v>
      </c>
    </row>
    <row r="2823" spans="1:4" x14ac:dyDescent="0.2">
      <c r="A2823">
        <v>28.22</v>
      </c>
      <c r="B2823">
        <v>-1.25125</v>
      </c>
      <c r="C2823">
        <v>-26.917000000000002</v>
      </c>
      <c r="D2823">
        <v>95.308599999999998</v>
      </c>
    </row>
    <row r="2824" spans="1:4" x14ac:dyDescent="0.2">
      <c r="A2824">
        <v>28.23</v>
      </c>
      <c r="B2824">
        <v>-1.2512300000000001</v>
      </c>
      <c r="C2824">
        <v>-26.917300000000001</v>
      </c>
      <c r="D2824">
        <v>95.308599999999998</v>
      </c>
    </row>
    <row r="2825" spans="1:4" x14ac:dyDescent="0.2">
      <c r="A2825">
        <v>28.24</v>
      </c>
      <c r="B2825">
        <v>-1.25102</v>
      </c>
      <c r="C2825">
        <v>-26.9177</v>
      </c>
      <c r="D2825">
        <v>95.308499999999995</v>
      </c>
    </row>
    <row r="2826" spans="1:4" x14ac:dyDescent="0.2">
      <c r="A2826">
        <v>28.25</v>
      </c>
      <c r="B2826">
        <v>-1.2508699999999999</v>
      </c>
      <c r="C2826">
        <v>-26.918099999999999</v>
      </c>
      <c r="D2826">
        <v>95.308400000000006</v>
      </c>
    </row>
    <row r="2827" spans="1:4" x14ac:dyDescent="0.2">
      <c r="A2827">
        <v>28.26</v>
      </c>
      <c r="B2827">
        <v>-1.25057</v>
      </c>
      <c r="C2827">
        <v>-26.918700000000001</v>
      </c>
      <c r="D2827">
        <v>95.308300000000003</v>
      </c>
    </row>
    <row r="2828" spans="1:4" x14ac:dyDescent="0.2">
      <c r="A2828">
        <v>28.27</v>
      </c>
      <c r="B2828">
        <v>-1.2504</v>
      </c>
      <c r="C2828">
        <v>-26.9193</v>
      </c>
      <c r="D2828">
        <v>95.308199999999999</v>
      </c>
    </row>
    <row r="2829" spans="1:4" x14ac:dyDescent="0.2">
      <c r="A2829">
        <v>28.28</v>
      </c>
      <c r="B2829">
        <v>-1.2502</v>
      </c>
      <c r="C2829">
        <v>-26.919899999999998</v>
      </c>
      <c r="D2829">
        <v>95.308199999999999</v>
      </c>
    </row>
    <row r="2830" spans="1:4" x14ac:dyDescent="0.2">
      <c r="A2830">
        <v>28.29</v>
      </c>
      <c r="B2830">
        <v>-1.2499899999999999</v>
      </c>
      <c r="C2830">
        <v>-26.920400000000001</v>
      </c>
      <c r="D2830">
        <v>95.308099999999996</v>
      </c>
    </row>
    <row r="2831" spans="1:4" x14ac:dyDescent="0.2">
      <c r="A2831">
        <v>28.3</v>
      </c>
      <c r="B2831">
        <v>-1.2499100000000001</v>
      </c>
      <c r="C2831">
        <v>-26.9209</v>
      </c>
      <c r="D2831">
        <v>95.308099999999996</v>
      </c>
    </row>
    <row r="2832" spans="1:4" x14ac:dyDescent="0.2">
      <c r="A2832">
        <v>28.31</v>
      </c>
      <c r="B2832">
        <v>-1.24983</v>
      </c>
      <c r="C2832">
        <v>-26.921399999999998</v>
      </c>
      <c r="D2832">
        <v>95.308099999999996</v>
      </c>
    </row>
    <row r="2833" spans="1:4" x14ac:dyDescent="0.2">
      <c r="A2833">
        <v>28.32</v>
      </c>
      <c r="B2833">
        <v>-1.2496499999999999</v>
      </c>
      <c r="C2833">
        <v>-26.921800000000001</v>
      </c>
      <c r="D2833">
        <v>95.308099999999996</v>
      </c>
    </row>
    <row r="2834" spans="1:4" x14ac:dyDescent="0.2">
      <c r="A2834">
        <v>28.33</v>
      </c>
      <c r="B2834">
        <v>-1.2495000000000001</v>
      </c>
      <c r="C2834">
        <v>-26.9223</v>
      </c>
      <c r="D2834">
        <v>95.308199999999999</v>
      </c>
    </row>
    <row r="2835" spans="1:4" x14ac:dyDescent="0.2">
      <c r="A2835">
        <v>28.34</v>
      </c>
      <c r="B2835">
        <v>-1.2494400000000001</v>
      </c>
      <c r="C2835">
        <v>-26.922899999999998</v>
      </c>
      <c r="D2835">
        <v>95.308300000000003</v>
      </c>
    </row>
    <row r="2836" spans="1:4" x14ac:dyDescent="0.2">
      <c r="A2836">
        <v>28.35</v>
      </c>
      <c r="B2836">
        <v>-1.2493700000000001</v>
      </c>
      <c r="C2836">
        <v>-26.923300000000001</v>
      </c>
      <c r="D2836">
        <v>95.308400000000006</v>
      </c>
    </row>
    <row r="2837" spans="1:4" x14ac:dyDescent="0.2">
      <c r="A2837">
        <v>28.36</v>
      </c>
      <c r="B2837">
        <v>-1.2492000000000001</v>
      </c>
      <c r="C2837">
        <v>-26.9237</v>
      </c>
      <c r="D2837">
        <v>95.308400000000006</v>
      </c>
    </row>
    <row r="2838" spans="1:4" x14ac:dyDescent="0.2">
      <c r="A2838">
        <v>28.37</v>
      </c>
      <c r="B2838">
        <v>-1.24892</v>
      </c>
      <c r="C2838">
        <v>-26.924099999999999</v>
      </c>
      <c r="D2838">
        <v>95.308300000000003</v>
      </c>
    </row>
    <row r="2839" spans="1:4" x14ac:dyDescent="0.2">
      <c r="A2839">
        <v>28.38</v>
      </c>
      <c r="B2839">
        <v>-1.24851</v>
      </c>
      <c r="C2839">
        <v>-26.924399999999999</v>
      </c>
      <c r="D2839">
        <v>95.308000000000007</v>
      </c>
    </row>
    <row r="2840" spans="1:4" x14ac:dyDescent="0.2">
      <c r="A2840">
        <v>28.39</v>
      </c>
      <c r="B2840">
        <v>-1.2481</v>
      </c>
      <c r="C2840">
        <v>-26.924800000000001</v>
      </c>
      <c r="D2840">
        <v>95.307699999999997</v>
      </c>
    </row>
    <row r="2841" spans="1:4" x14ac:dyDescent="0.2">
      <c r="A2841">
        <v>28.4</v>
      </c>
      <c r="B2841">
        <v>-1.24766</v>
      </c>
      <c r="C2841">
        <v>-26.9251</v>
      </c>
      <c r="D2841">
        <v>95.307299999999998</v>
      </c>
    </row>
    <row r="2842" spans="1:4" x14ac:dyDescent="0.2">
      <c r="A2842">
        <v>28.41</v>
      </c>
      <c r="B2842">
        <v>-1.2472399999999999</v>
      </c>
      <c r="C2842">
        <v>-26.9255</v>
      </c>
      <c r="D2842">
        <v>95.306899999999999</v>
      </c>
    </row>
    <row r="2843" spans="1:4" x14ac:dyDescent="0.2">
      <c r="A2843">
        <v>28.42</v>
      </c>
      <c r="B2843">
        <v>-1.2469300000000001</v>
      </c>
      <c r="C2843">
        <v>-26.925999999999998</v>
      </c>
      <c r="D2843">
        <v>95.3065</v>
      </c>
    </row>
    <row r="2844" spans="1:4" x14ac:dyDescent="0.2">
      <c r="A2844">
        <v>28.43</v>
      </c>
      <c r="B2844">
        <v>-1.2466900000000001</v>
      </c>
      <c r="C2844">
        <v>-26.926400000000001</v>
      </c>
      <c r="D2844">
        <v>95.306100000000001</v>
      </c>
    </row>
    <row r="2845" spans="1:4" x14ac:dyDescent="0.2">
      <c r="A2845">
        <v>28.44</v>
      </c>
      <c r="B2845">
        <v>-1.2464</v>
      </c>
      <c r="C2845">
        <v>-26.9268</v>
      </c>
      <c r="D2845">
        <v>95.305899999999994</v>
      </c>
    </row>
    <row r="2846" spans="1:4" x14ac:dyDescent="0.2">
      <c r="A2846">
        <v>28.45</v>
      </c>
      <c r="B2846">
        <v>-1.2460899999999999</v>
      </c>
      <c r="C2846">
        <v>-26.927099999999999</v>
      </c>
      <c r="D2846">
        <v>95.305499999999995</v>
      </c>
    </row>
    <row r="2847" spans="1:4" x14ac:dyDescent="0.2">
      <c r="A2847">
        <v>28.46</v>
      </c>
      <c r="B2847">
        <v>-1.2456700000000001</v>
      </c>
      <c r="C2847">
        <v>-26.927299999999999</v>
      </c>
      <c r="D2847">
        <v>95.305099999999996</v>
      </c>
    </row>
    <row r="2848" spans="1:4" x14ac:dyDescent="0.2">
      <c r="A2848">
        <v>28.47</v>
      </c>
      <c r="B2848">
        <v>-1.24516</v>
      </c>
      <c r="C2848">
        <v>-26.927399999999999</v>
      </c>
      <c r="D2848">
        <v>95.304699999999997</v>
      </c>
    </row>
    <row r="2849" spans="1:4" x14ac:dyDescent="0.2">
      <c r="A2849">
        <v>28.48</v>
      </c>
      <c r="B2849">
        <v>-1.24457</v>
      </c>
      <c r="C2849">
        <v>-26.927600000000002</v>
      </c>
      <c r="D2849">
        <v>95.304199999999994</v>
      </c>
    </row>
    <row r="2850" spans="1:4" x14ac:dyDescent="0.2">
      <c r="A2850">
        <v>28.49</v>
      </c>
      <c r="B2850">
        <v>-1.2439800000000001</v>
      </c>
      <c r="C2850">
        <v>-26.927700000000002</v>
      </c>
      <c r="D2850">
        <v>95.303700000000006</v>
      </c>
    </row>
    <row r="2851" spans="1:4" x14ac:dyDescent="0.2">
      <c r="A2851">
        <v>28.5</v>
      </c>
      <c r="B2851">
        <v>-1.2434700000000001</v>
      </c>
      <c r="C2851">
        <v>-26.927700000000002</v>
      </c>
      <c r="D2851">
        <v>95.303200000000004</v>
      </c>
    </row>
    <row r="2852" spans="1:4" x14ac:dyDescent="0.2">
      <c r="A2852">
        <v>28.51</v>
      </c>
      <c r="B2852">
        <v>-1.2430600000000001</v>
      </c>
      <c r="C2852">
        <v>-26.927700000000002</v>
      </c>
      <c r="D2852">
        <v>95.302800000000005</v>
      </c>
    </row>
    <row r="2853" spans="1:4" x14ac:dyDescent="0.2">
      <c r="A2853">
        <v>28.52</v>
      </c>
      <c r="B2853">
        <v>-1.2427600000000001</v>
      </c>
      <c r="C2853">
        <v>-26.927600000000002</v>
      </c>
      <c r="D2853">
        <v>95.302599999999998</v>
      </c>
    </row>
    <row r="2854" spans="1:4" x14ac:dyDescent="0.2">
      <c r="A2854">
        <v>28.53</v>
      </c>
      <c r="B2854">
        <v>-1.24254</v>
      </c>
      <c r="C2854">
        <v>-26.927900000000001</v>
      </c>
      <c r="D2854">
        <v>95.302400000000006</v>
      </c>
    </row>
    <row r="2855" spans="1:4" x14ac:dyDescent="0.2">
      <c r="A2855">
        <v>28.54</v>
      </c>
      <c r="B2855">
        <v>-1.24231</v>
      </c>
      <c r="C2855">
        <v>-26.9282</v>
      </c>
      <c r="D2855">
        <v>95.302300000000002</v>
      </c>
    </row>
    <row r="2856" spans="1:4" x14ac:dyDescent="0.2">
      <c r="A2856">
        <v>28.55</v>
      </c>
      <c r="B2856">
        <v>-1.24213</v>
      </c>
      <c r="C2856">
        <v>-26.9284</v>
      </c>
      <c r="D2856">
        <v>95.302199999999999</v>
      </c>
    </row>
    <row r="2857" spans="1:4" x14ac:dyDescent="0.2">
      <c r="A2857">
        <v>28.56</v>
      </c>
      <c r="B2857">
        <v>-1.2419199999999999</v>
      </c>
      <c r="C2857">
        <v>-26.928799999999999</v>
      </c>
      <c r="D2857">
        <v>95.302000000000007</v>
      </c>
    </row>
    <row r="2858" spans="1:4" x14ac:dyDescent="0.2">
      <c r="A2858">
        <v>28.57</v>
      </c>
      <c r="B2858">
        <v>-1.2418499999999999</v>
      </c>
      <c r="C2858">
        <v>-26.929200000000002</v>
      </c>
      <c r="D2858">
        <v>95.301900000000003</v>
      </c>
    </row>
    <row r="2859" spans="1:4" x14ac:dyDescent="0.2">
      <c r="A2859">
        <v>28.58</v>
      </c>
      <c r="B2859">
        <v>-1.24187</v>
      </c>
      <c r="C2859">
        <v>-26.9297</v>
      </c>
      <c r="D2859">
        <v>95.3018</v>
      </c>
    </row>
    <row r="2860" spans="1:4" x14ac:dyDescent="0.2">
      <c r="A2860">
        <v>28.59</v>
      </c>
      <c r="B2860">
        <v>-1.24187</v>
      </c>
      <c r="C2860">
        <v>-26.930099999999999</v>
      </c>
      <c r="D2860">
        <v>95.301900000000003</v>
      </c>
    </row>
    <row r="2861" spans="1:4" x14ac:dyDescent="0.2">
      <c r="A2861">
        <v>28.6</v>
      </c>
      <c r="B2861">
        <v>-1.2418899999999999</v>
      </c>
      <c r="C2861">
        <v>-26.930499999999999</v>
      </c>
      <c r="D2861">
        <v>95.302000000000007</v>
      </c>
    </row>
    <row r="2862" spans="1:4" x14ac:dyDescent="0.2">
      <c r="A2862">
        <v>28.61</v>
      </c>
      <c r="B2862">
        <v>-1.2419199999999999</v>
      </c>
      <c r="C2862">
        <v>-26.931000000000001</v>
      </c>
      <c r="D2862">
        <v>95.302099999999996</v>
      </c>
    </row>
    <row r="2863" spans="1:4" x14ac:dyDescent="0.2">
      <c r="A2863">
        <v>28.62</v>
      </c>
      <c r="B2863">
        <v>-1.2419100000000001</v>
      </c>
      <c r="C2863">
        <v>-26.9314</v>
      </c>
      <c r="D2863">
        <v>95.302000000000007</v>
      </c>
    </row>
    <row r="2864" spans="1:4" x14ac:dyDescent="0.2">
      <c r="A2864">
        <v>28.63</v>
      </c>
      <c r="B2864">
        <v>-1.2418800000000001</v>
      </c>
      <c r="C2864">
        <v>-26.931699999999999</v>
      </c>
      <c r="D2864">
        <v>95.301900000000003</v>
      </c>
    </row>
    <row r="2865" spans="1:4" x14ac:dyDescent="0.2">
      <c r="A2865">
        <v>28.64</v>
      </c>
      <c r="B2865">
        <v>-1.2417800000000001</v>
      </c>
      <c r="C2865">
        <v>-26.931899999999999</v>
      </c>
      <c r="D2865">
        <v>95.3018</v>
      </c>
    </row>
    <row r="2866" spans="1:4" x14ac:dyDescent="0.2">
      <c r="A2866">
        <v>28.65</v>
      </c>
      <c r="B2866">
        <v>-1.24163</v>
      </c>
      <c r="C2866">
        <v>-26.932200000000002</v>
      </c>
      <c r="D2866">
        <v>95.3018</v>
      </c>
    </row>
    <row r="2867" spans="1:4" x14ac:dyDescent="0.2">
      <c r="A2867">
        <v>28.66</v>
      </c>
      <c r="B2867">
        <v>-1.24146</v>
      </c>
      <c r="C2867">
        <v>-26.932500000000001</v>
      </c>
      <c r="D2867">
        <v>95.3018</v>
      </c>
    </row>
    <row r="2868" spans="1:4" x14ac:dyDescent="0.2">
      <c r="A2868">
        <v>28.67</v>
      </c>
      <c r="B2868">
        <v>-1.24133</v>
      </c>
      <c r="C2868">
        <v>-26.932600000000001</v>
      </c>
      <c r="D2868">
        <v>95.301900000000003</v>
      </c>
    </row>
    <row r="2869" spans="1:4" x14ac:dyDescent="0.2">
      <c r="A2869">
        <v>28.68</v>
      </c>
      <c r="B2869">
        <v>-1.2411099999999999</v>
      </c>
      <c r="C2869">
        <v>-26.932600000000001</v>
      </c>
      <c r="D2869">
        <v>95.301900000000003</v>
      </c>
    </row>
    <row r="2870" spans="1:4" x14ac:dyDescent="0.2">
      <c r="A2870">
        <v>28.69</v>
      </c>
      <c r="B2870">
        <v>-1.2410000000000001</v>
      </c>
      <c r="C2870">
        <v>-26.932600000000001</v>
      </c>
      <c r="D2870">
        <v>95.3018</v>
      </c>
    </row>
    <row r="2871" spans="1:4" x14ac:dyDescent="0.2">
      <c r="A2871">
        <v>28.7</v>
      </c>
      <c r="B2871">
        <v>-1.24099</v>
      </c>
      <c r="C2871">
        <v>-26.932600000000001</v>
      </c>
      <c r="D2871">
        <v>95.3018</v>
      </c>
    </row>
    <row r="2872" spans="1:4" x14ac:dyDescent="0.2">
      <c r="A2872">
        <v>28.71</v>
      </c>
      <c r="B2872">
        <v>-1.24092</v>
      </c>
      <c r="C2872">
        <v>-26.932600000000001</v>
      </c>
      <c r="D2872">
        <v>95.301599999999993</v>
      </c>
    </row>
    <row r="2873" spans="1:4" x14ac:dyDescent="0.2">
      <c r="A2873">
        <v>28.72</v>
      </c>
      <c r="B2873">
        <v>-1.2408999999999999</v>
      </c>
      <c r="C2873">
        <v>-26.932700000000001</v>
      </c>
      <c r="D2873">
        <v>95.301400000000001</v>
      </c>
    </row>
    <row r="2874" spans="1:4" x14ac:dyDescent="0.2">
      <c r="A2874">
        <v>28.73</v>
      </c>
      <c r="B2874">
        <v>-1.2410000000000001</v>
      </c>
      <c r="C2874">
        <v>-26.9328</v>
      </c>
      <c r="D2874">
        <v>95.301299999999998</v>
      </c>
    </row>
    <row r="2875" spans="1:4" x14ac:dyDescent="0.2">
      <c r="A2875">
        <v>28.74</v>
      </c>
      <c r="B2875">
        <v>-1.24105</v>
      </c>
      <c r="C2875">
        <v>-26.933</v>
      </c>
      <c r="D2875">
        <v>95.301100000000005</v>
      </c>
    </row>
    <row r="2876" spans="1:4" x14ac:dyDescent="0.2">
      <c r="A2876">
        <v>28.75</v>
      </c>
      <c r="B2876">
        <v>-1.2409699999999999</v>
      </c>
      <c r="C2876">
        <v>-26.933199999999999</v>
      </c>
      <c r="D2876">
        <v>95.300799999999995</v>
      </c>
    </row>
    <row r="2877" spans="1:4" x14ac:dyDescent="0.2">
      <c r="A2877">
        <v>28.76</v>
      </c>
      <c r="B2877">
        <v>-1.2409699999999999</v>
      </c>
      <c r="C2877">
        <v>-26.933399999999999</v>
      </c>
      <c r="D2877">
        <v>95.300600000000003</v>
      </c>
    </row>
    <row r="2878" spans="1:4" x14ac:dyDescent="0.2">
      <c r="A2878">
        <v>28.77</v>
      </c>
      <c r="B2878">
        <v>-1.2411300000000001</v>
      </c>
      <c r="C2878">
        <v>-26.933499999999999</v>
      </c>
      <c r="D2878">
        <v>95.300399999999996</v>
      </c>
    </row>
    <row r="2879" spans="1:4" x14ac:dyDescent="0.2">
      <c r="A2879">
        <v>28.78</v>
      </c>
      <c r="B2879">
        <v>-1.2412700000000001</v>
      </c>
      <c r="C2879">
        <v>-26.933499999999999</v>
      </c>
      <c r="D2879">
        <v>95.300299999999993</v>
      </c>
    </row>
    <row r="2880" spans="1:4" x14ac:dyDescent="0.2">
      <c r="A2880">
        <v>28.79</v>
      </c>
      <c r="B2880">
        <v>-1.2414099999999999</v>
      </c>
      <c r="C2880">
        <v>-26.933499999999999</v>
      </c>
      <c r="D2880">
        <v>95.3</v>
      </c>
    </row>
    <row r="2881" spans="1:4" x14ac:dyDescent="0.2">
      <c r="A2881">
        <v>28.8</v>
      </c>
      <c r="B2881">
        <v>-1.2417199999999999</v>
      </c>
      <c r="C2881">
        <v>-26.933499999999999</v>
      </c>
      <c r="D2881">
        <v>95.299899999999994</v>
      </c>
    </row>
    <row r="2882" spans="1:4" x14ac:dyDescent="0.2">
      <c r="A2882">
        <v>28.81</v>
      </c>
      <c r="B2882">
        <v>-1.2419800000000001</v>
      </c>
      <c r="C2882">
        <v>-26.933599999999998</v>
      </c>
      <c r="D2882">
        <v>95.299899999999994</v>
      </c>
    </row>
    <row r="2883" spans="1:4" x14ac:dyDescent="0.2">
      <c r="A2883">
        <v>28.82</v>
      </c>
      <c r="B2883">
        <v>-1.2422</v>
      </c>
      <c r="C2883">
        <v>-26.933800000000002</v>
      </c>
      <c r="D2883">
        <v>95.299899999999994</v>
      </c>
    </row>
    <row r="2884" spans="1:4" x14ac:dyDescent="0.2">
      <c r="A2884">
        <v>28.83</v>
      </c>
      <c r="B2884">
        <v>-1.2423599999999999</v>
      </c>
      <c r="C2884">
        <v>-26.934100000000001</v>
      </c>
      <c r="D2884">
        <v>95.3001</v>
      </c>
    </row>
    <row r="2885" spans="1:4" x14ac:dyDescent="0.2">
      <c r="A2885">
        <v>28.84</v>
      </c>
      <c r="B2885">
        <v>-1.24251</v>
      </c>
      <c r="C2885">
        <v>-26.9343</v>
      </c>
      <c r="D2885">
        <v>95.3001</v>
      </c>
    </row>
    <row r="2886" spans="1:4" x14ac:dyDescent="0.2">
      <c r="A2886">
        <v>28.85</v>
      </c>
      <c r="B2886">
        <v>-1.2426699999999999</v>
      </c>
      <c r="C2886">
        <v>-26.9344</v>
      </c>
      <c r="D2886">
        <v>95.300299999999993</v>
      </c>
    </row>
    <row r="2887" spans="1:4" x14ac:dyDescent="0.2">
      <c r="A2887">
        <v>28.86</v>
      </c>
      <c r="B2887">
        <v>-1.24282</v>
      </c>
      <c r="C2887">
        <v>-26.9344</v>
      </c>
      <c r="D2887">
        <v>95.300399999999996</v>
      </c>
    </row>
    <row r="2888" spans="1:4" x14ac:dyDescent="0.2">
      <c r="A2888">
        <v>28.87</v>
      </c>
      <c r="B2888">
        <v>-1.2427299999999999</v>
      </c>
      <c r="C2888">
        <v>-26.9345</v>
      </c>
      <c r="D2888">
        <v>95.300399999999996</v>
      </c>
    </row>
    <row r="2889" spans="1:4" x14ac:dyDescent="0.2">
      <c r="A2889">
        <v>28.88</v>
      </c>
      <c r="B2889">
        <v>-1.2427900000000001</v>
      </c>
      <c r="C2889">
        <v>-26.9346</v>
      </c>
      <c r="D2889">
        <v>95.300600000000003</v>
      </c>
    </row>
    <row r="2890" spans="1:4" x14ac:dyDescent="0.2">
      <c r="A2890">
        <v>28.89</v>
      </c>
      <c r="B2890">
        <v>-1.2427299999999999</v>
      </c>
      <c r="C2890">
        <v>-26.9345</v>
      </c>
      <c r="D2890">
        <v>95.300700000000006</v>
      </c>
    </row>
    <row r="2891" spans="1:4" x14ac:dyDescent="0.2">
      <c r="A2891">
        <v>28.9</v>
      </c>
      <c r="B2891">
        <v>-1.2427600000000001</v>
      </c>
      <c r="C2891">
        <v>-26.9344</v>
      </c>
      <c r="D2891">
        <v>95.300899999999999</v>
      </c>
    </row>
    <row r="2892" spans="1:4" x14ac:dyDescent="0.2">
      <c r="A2892">
        <v>28.91</v>
      </c>
      <c r="B2892">
        <v>-1.2428699999999999</v>
      </c>
      <c r="C2892">
        <v>-26.9344</v>
      </c>
      <c r="D2892">
        <v>95.301100000000005</v>
      </c>
    </row>
    <row r="2893" spans="1:4" x14ac:dyDescent="0.2">
      <c r="A2893">
        <v>28.92</v>
      </c>
      <c r="B2893">
        <v>-1.24299</v>
      </c>
      <c r="C2893">
        <v>-26.934200000000001</v>
      </c>
      <c r="D2893">
        <v>95.301199999999994</v>
      </c>
    </row>
    <row r="2894" spans="1:4" x14ac:dyDescent="0.2">
      <c r="A2894">
        <v>28.93</v>
      </c>
      <c r="B2894">
        <v>-1.2430399999999999</v>
      </c>
      <c r="C2894">
        <v>-26.934000000000001</v>
      </c>
      <c r="D2894">
        <v>95.301299999999998</v>
      </c>
    </row>
    <row r="2895" spans="1:4" x14ac:dyDescent="0.2">
      <c r="A2895">
        <v>28.94</v>
      </c>
      <c r="B2895">
        <v>-1.2430399999999999</v>
      </c>
      <c r="C2895">
        <v>-26.933800000000002</v>
      </c>
      <c r="D2895">
        <v>95.301500000000004</v>
      </c>
    </row>
    <row r="2896" spans="1:4" x14ac:dyDescent="0.2">
      <c r="A2896">
        <v>28.95</v>
      </c>
      <c r="B2896">
        <v>-1.24309</v>
      </c>
      <c r="C2896">
        <v>-26.933499999999999</v>
      </c>
      <c r="D2896">
        <v>95.301599999999993</v>
      </c>
    </row>
    <row r="2897" spans="1:4" x14ac:dyDescent="0.2">
      <c r="A2897">
        <v>28.96</v>
      </c>
      <c r="B2897">
        <v>-1.2431099999999999</v>
      </c>
      <c r="C2897">
        <v>-26.933299999999999</v>
      </c>
      <c r="D2897">
        <v>95.3018</v>
      </c>
    </row>
    <row r="2898" spans="1:4" x14ac:dyDescent="0.2">
      <c r="A2898">
        <v>28.97</v>
      </c>
      <c r="B2898">
        <v>-1.2431099999999999</v>
      </c>
      <c r="C2898">
        <v>-26.9331</v>
      </c>
      <c r="D2898">
        <v>95.301900000000003</v>
      </c>
    </row>
    <row r="2899" spans="1:4" x14ac:dyDescent="0.2">
      <c r="A2899">
        <v>28.98</v>
      </c>
      <c r="B2899">
        <v>-1.2431000000000001</v>
      </c>
      <c r="C2899">
        <v>-26.9329</v>
      </c>
      <c r="D2899">
        <v>95.301900000000003</v>
      </c>
    </row>
    <row r="2900" spans="1:4" x14ac:dyDescent="0.2">
      <c r="A2900">
        <v>28.99</v>
      </c>
      <c r="B2900">
        <v>-1.2431700000000001</v>
      </c>
      <c r="C2900">
        <v>-26.9329</v>
      </c>
      <c r="D2900">
        <v>95.302000000000007</v>
      </c>
    </row>
    <row r="2901" spans="1:4" x14ac:dyDescent="0.2">
      <c r="A2901">
        <v>29</v>
      </c>
      <c r="B2901">
        <v>-1.2432799999999999</v>
      </c>
      <c r="C2901">
        <v>-26.9329</v>
      </c>
      <c r="D2901">
        <v>95.302000000000007</v>
      </c>
    </row>
    <row r="2902" spans="1:4" x14ac:dyDescent="0.2">
      <c r="A2902">
        <v>29.01</v>
      </c>
      <c r="B2902">
        <v>-1.24335</v>
      </c>
      <c r="C2902">
        <v>-26.9329</v>
      </c>
      <c r="D2902">
        <v>95.301900000000003</v>
      </c>
    </row>
    <row r="2903" spans="1:4" x14ac:dyDescent="0.2">
      <c r="A2903">
        <v>29.02</v>
      </c>
      <c r="B2903">
        <v>-1.2435400000000001</v>
      </c>
      <c r="C2903">
        <v>-26.9329</v>
      </c>
      <c r="D2903">
        <v>95.301699999999997</v>
      </c>
    </row>
    <row r="2904" spans="1:4" x14ac:dyDescent="0.2">
      <c r="A2904">
        <v>29.03</v>
      </c>
      <c r="B2904">
        <v>-1.24369</v>
      </c>
      <c r="C2904">
        <v>-26.933</v>
      </c>
      <c r="D2904">
        <v>95.301500000000004</v>
      </c>
    </row>
    <row r="2905" spans="1:4" x14ac:dyDescent="0.2">
      <c r="A2905">
        <v>29.04</v>
      </c>
      <c r="B2905">
        <v>-1.2437100000000001</v>
      </c>
      <c r="C2905">
        <v>-26.9331</v>
      </c>
      <c r="D2905">
        <v>95.301199999999994</v>
      </c>
    </row>
    <row r="2906" spans="1:4" x14ac:dyDescent="0.2">
      <c r="A2906">
        <v>29.05</v>
      </c>
      <c r="B2906">
        <v>-1.2437400000000001</v>
      </c>
      <c r="C2906">
        <v>-26.933299999999999</v>
      </c>
      <c r="D2906">
        <v>95.301000000000002</v>
      </c>
    </row>
    <row r="2907" spans="1:4" x14ac:dyDescent="0.2">
      <c r="A2907">
        <v>29.06</v>
      </c>
      <c r="B2907">
        <v>-1.2439100000000001</v>
      </c>
      <c r="C2907">
        <v>-26.933399999999999</v>
      </c>
      <c r="D2907">
        <v>95.300899999999999</v>
      </c>
    </row>
    <row r="2908" spans="1:4" x14ac:dyDescent="0.2">
      <c r="A2908">
        <v>29.07</v>
      </c>
      <c r="B2908">
        <v>-1.24393</v>
      </c>
      <c r="C2908">
        <v>-26.933499999999999</v>
      </c>
      <c r="D2908">
        <v>95.300700000000006</v>
      </c>
    </row>
    <row r="2909" spans="1:4" x14ac:dyDescent="0.2">
      <c r="A2909">
        <v>29.08</v>
      </c>
      <c r="B2909">
        <v>-1.24387</v>
      </c>
      <c r="C2909">
        <v>-26.933499999999999</v>
      </c>
      <c r="D2909">
        <v>95.3005</v>
      </c>
    </row>
    <row r="2910" spans="1:4" x14ac:dyDescent="0.2">
      <c r="A2910">
        <v>29.09</v>
      </c>
      <c r="B2910">
        <v>-1.24383</v>
      </c>
      <c r="C2910">
        <v>-26.933499999999999</v>
      </c>
      <c r="D2910">
        <v>95.300299999999993</v>
      </c>
    </row>
    <row r="2911" spans="1:4" x14ac:dyDescent="0.2">
      <c r="A2911">
        <v>29.1</v>
      </c>
      <c r="B2911">
        <v>-1.2438800000000001</v>
      </c>
      <c r="C2911">
        <v>-26.933499999999999</v>
      </c>
      <c r="D2911">
        <v>95.3</v>
      </c>
    </row>
    <row r="2912" spans="1:4" x14ac:dyDescent="0.2">
      <c r="A2912">
        <v>29.11</v>
      </c>
      <c r="B2912">
        <v>-1.24403</v>
      </c>
      <c r="C2912">
        <v>-26.933599999999998</v>
      </c>
      <c r="D2912">
        <v>95.299700000000001</v>
      </c>
    </row>
    <row r="2913" spans="1:4" x14ac:dyDescent="0.2">
      <c r="A2913">
        <v>29.12</v>
      </c>
      <c r="B2913">
        <v>-1.2439800000000001</v>
      </c>
      <c r="C2913">
        <v>-26.933700000000002</v>
      </c>
      <c r="D2913">
        <v>95.299300000000002</v>
      </c>
    </row>
    <row r="2914" spans="1:4" x14ac:dyDescent="0.2">
      <c r="A2914">
        <v>29.13</v>
      </c>
      <c r="B2914">
        <v>-1.24396</v>
      </c>
      <c r="C2914">
        <v>-26.933700000000002</v>
      </c>
      <c r="D2914">
        <v>95.299000000000007</v>
      </c>
    </row>
    <row r="2915" spans="1:4" x14ac:dyDescent="0.2">
      <c r="A2915">
        <v>29.14</v>
      </c>
      <c r="B2915">
        <v>-1.2440500000000001</v>
      </c>
      <c r="C2915">
        <v>-26.933700000000002</v>
      </c>
      <c r="D2915">
        <v>95.2988</v>
      </c>
    </row>
    <row r="2916" spans="1:4" x14ac:dyDescent="0.2">
      <c r="A2916">
        <v>29.15</v>
      </c>
      <c r="B2916">
        <v>-1.2443</v>
      </c>
      <c r="C2916">
        <v>-26.933599999999998</v>
      </c>
      <c r="D2916">
        <v>95.298599999999993</v>
      </c>
    </row>
    <row r="2917" spans="1:4" x14ac:dyDescent="0.2">
      <c r="A2917">
        <v>29.16</v>
      </c>
      <c r="B2917">
        <v>-1.2447299999999999</v>
      </c>
      <c r="C2917">
        <v>-26.933599999999998</v>
      </c>
      <c r="D2917">
        <v>95.298299999999998</v>
      </c>
    </row>
    <row r="2918" spans="1:4" x14ac:dyDescent="0.2">
      <c r="A2918">
        <v>29.17</v>
      </c>
      <c r="B2918">
        <v>-1.24522</v>
      </c>
      <c r="C2918">
        <v>-26.933599999999998</v>
      </c>
      <c r="D2918">
        <v>95.298100000000005</v>
      </c>
    </row>
    <row r="2919" spans="1:4" x14ac:dyDescent="0.2">
      <c r="A2919">
        <v>29.18</v>
      </c>
      <c r="B2919">
        <v>-1.24579</v>
      </c>
      <c r="C2919">
        <v>-26.933399999999999</v>
      </c>
      <c r="D2919">
        <v>95.297899999999998</v>
      </c>
    </row>
    <row r="2920" spans="1:4" x14ac:dyDescent="0.2">
      <c r="A2920">
        <v>29.19</v>
      </c>
      <c r="B2920">
        <v>-1.2464200000000001</v>
      </c>
      <c r="C2920">
        <v>-26.933199999999999</v>
      </c>
      <c r="D2920">
        <v>95.297700000000006</v>
      </c>
    </row>
    <row r="2921" spans="1:4" x14ac:dyDescent="0.2">
      <c r="A2921">
        <v>29.2</v>
      </c>
      <c r="B2921">
        <v>-1.24702</v>
      </c>
      <c r="C2921">
        <v>-26.933</v>
      </c>
      <c r="D2921">
        <v>95.297600000000003</v>
      </c>
    </row>
    <row r="2922" spans="1:4" x14ac:dyDescent="0.2">
      <c r="A2922">
        <v>29.21</v>
      </c>
      <c r="B2922">
        <v>-1.2475499999999999</v>
      </c>
      <c r="C2922">
        <v>-26.933</v>
      </c>
      <c r="D2922">
        <v>95.297499999999999</v>
      </c>
    </row>
    <row r="2923" spans="1:4" x14ac:dyDescent="0.2">
      <c r="A2923">
        <v>29.22</v>
      </c>
      <c r="B2923">
        <v>-1.2481</v>
      </c>
      <c r="C2923">
        <v>-26.9329</v>
      </c>
      <c r="D2923">
        <v>95.297399999999996</v>
      </c>
    </row>
    <row r="2924" spans="1:4" x14ac:dyDescent="0.2">
      <c r="A2924">
        <v>29.23</v>
      </c>
      <c r="B2924">
        <v>-1.24858</v>
      </c>
      <c r="C2924">
        <v>-26.932700000000001</v>
      </c>
      <c r="D2924">
        <v>95.297300000000007</v>
      </c>
    </row>
    <row r="2925" spans="1:4" x14ac:dyDescent="0.2">
      <c r="A2925">
        <v>29.24</v>
      </c>
      <c r="B2925">
        <v>-1.24905</v>
      </c>
      <c r="C2925">
        <v>-26.932400000000001</v>
      </c>
      <c r="D2925">
        <v>95.297300000000007</v>
      </c>
    </row>
    <row r="2926" spans="1:4" x14ac:dyDescent="0.2">
      <c r="A2926">
        <v>29.25</v>
      </c>
      <c r="B2926">
        <v>-1.2494099999999999</v>
      </c>
      <c r="C2926">
        <v>-26.932200000000002</v>
      </c>
      <c r="D2926">
        <v>95.297300000000007</v>
      </c>
    </row>
    <row r="2927" spans="1:4" x14ac:dyDescent="0.2">
      <c r="A2927">
        <v>29.26</v>
      </c>
      <c r="B2927">
        <v>-1.24983</v>
      </c>
      <c r="C2927">
        <v>-26.931799999999999</v>
      </c>
      <c r="D2927">
        <v>95.297200000000004</v>
      </c>
    </row>
    <row r="2928" spans="1:4" x14ac:dyDescent="0.2">
      <c r="A2928">
        <v>29.27</v>
      </c>
      <c r="B2928">
        <v>-1.2502</v>
      </c>
      <c r="C2928">
        <v>-26.9315</v>
      </c>
      <c r="D2928">
        <v>95.2971</v>
      </c>
    </row>
    <row r="2929" spans="1:4" x14ac:dyDescent="0.2">
      <c r="A2929">
        <v>29.28</v>
      </c>
      <c r="B2929">
        <v>-1.2506699999999999</v>
      </c>
      <c r="C2929">
        <v>-26.931100000000001</v>
      </c>
      <c r="D2929">
        <v>95.296999999999997</v>
      </c>
    </row>
    <row r="2930" spans="1:4" x14ac:dyDescent="0.2">
      <c r="A2930">
        <v>29.29</v>
      </c>
      <c r="B2930">
        <v>-1.2509399999999999</v>
      </c>
      <c r="C2930">
        <v>-26.930599999999998</v>
      </c>
      <c r="D2930">
        <v>95.296800000000005</v>
      </c>
    </row>
    <row r="2931" spans="1:4" x14ac:dyDescent="0.2">
      <c r="A2931">
        <v>29.3</v>
      </c>
      <c r="B2931">
        <v>-1.25118</v>
      </c>
      <c r="C2931">
        <v>-26.930299999999999</v>
      </c>
      <c r="D2931">
        <v>95.296599999999998</v>
      </c>
    </row>
    <row r="2932" spans="1:4" x14ac:dyDescent="0.2">
      <c r="A2932">
        <v>29.31</v>
      </c>
      <c r="B2932">
        <v>-1.2516</v>
      </c>
      <c r="C2932">
        <v>-26.9298</v>
      </c>
      <c r="D2932">
        <v>95.296499999999995</v>
      </c>
    </row>
    <row r="2933" spans="1:4" x14ac:dyDescent="0.2">
      <c r="A2933">
        <v>29.32</v>
      </c>
      <c r="B2933">
        <v>-1.2519199999999999</v>
      </c>
      <c r="C2933">
        <v>-26.929500000000001</v>
      </c>
      <c r="D2933">
        <v>95.296300000000002</v>
      </c>
    </row>
    <row r="2934" spans="1:4" x14ac:dyDescent="0.2">
      <c r="A2934">
        <v>29.33</v>
      </c>
      <c r="B2934">
        <v>-1.25224</v>
      </c>
      <c r="C2934">
        <v>-26.929099999999998</v>
      </c>
      <c r="D2934">
        <v>95.296099999999996</v>
      </c>
    </row>
    <row r="2935" spans="1:4" x14ac:dyDescent="0.2">
      <c r="A2935">
        <v>29.34</v>
      </c>
      <c r="B2935">
        <v>-1.25275</v>
      </c>
      <c r="C2935">
        <v>-26.928599999999999</v>
      </c>
      <c r="D2935">
        <v>95.295900000000003</v>
      </c>
    </row>
    <row r="2936" spans="1:4" x14ac:dyDescent="0.2">
      <c r="A2936">
        <v>29.35</v>
      </c>
      <c r="B2936">
        <v>-1.25335</v>
      </c>
      <c r="C2936">
        <v>-26.928100000000001</v>
      </c>
      <c r="D2936">
        <v>95.295699999999997</v>
      </c>
    </row>
    <row r="2937" spans="1:4" x14ac:dyDescent="0.2">
      <c r="A2937">
        <v>29.36</v>
      </c>
      <c r="B2937">
        <v>-1.2538499999999999</v>
      </c>
      <c r="C2937">
        <v>-26.927700000000002</v>
      </c>
      <c r="D2937">
        <v>95.295400000000001</v>
      </c>
    </row>
    <row r="2938" spans="1:4" x14ac:dyDescent="0.2">
      <c r="A2938">
        <v>29.37</v>
      </c>
      <c r="B2938">
        <v>-1.25423</v>
      </c>
      <c r="C2938">
        <v>-26.927399999999999</v>
      </c>
      <c r="D2938">
        <v>95.295000000000002</v>
      </c>
    </row>
    <row r="2939" spans="1:4" x14ac:dyDescent="0.2">
      <c r="A2939">
        <v>29.38</v>
      </c>
      <c r="B2939">
        <v>-1.2545200000000001</v>
      </c>
      <c r="C2939">
        <v>-26.927199999999999</v>
      </c>
      <c r="D2939">
        <v>95.294799999999995</v>
      </c>
    </row>
    <row r="2940" spans="1:4" x14ac:dyDescent="0.2">
      <c r="A2940">
        <v>29.39</v>
      </c>
      <c r="B2940">
        <v>-1.25474</v>
      </c>
      <c r="C2940">
        <v>-26.927099999999999</v>
      </c>
      <c r="D2940">
        <v>95.294600000000003</v>
      </c>
    </row>
    <row r="2941" spans="1:4" x14ac:dyDescent="0.2">
      <c r="A2941">
        <v>29.4</v>
      </c>
      <c r="B2941">
        <v>-1.2548999999999999</v>
      </c>
      <c r="C2941">
        <v>-26.9269</v>
      </c>
      <c r="D2941">
        <v>95.294399999999996</v>
      </c>
    </row>
    <row r="2942" spans="1:4" x14ac:dyDescent="0.2">
      <c r="A2942">
        <v>29.41</v>
      </c>
      <c r="B2942">
        <v>-1.2550399999999999</v>
      </c>
      <c r="C2942">
        <v>-26.9267</v>
      </c>
      <c r="D2942">
        <v>95.294200000000004</v>
      </c>
    </row>
    <row r="2943" spans="1:4" x14ac:dyDescent="0.2">
      <c r="A2943">
        <v>29.42</v>
      </c>
      <c r="B2943">
        <v>-1.25539</v>
      </c>
      <c r="C2943">
        <v>-26.926400000000001</v>
      </c>
      <c r="D2943">
        <v>95.294200000000004</v>
      </c>
    </row>
    <row r="2944" spans="1:4" x14ac:dyDescent="0.2">
      <c r="A2944">
        <v>29.43</v>
      </c>
      <c r="B2944">
        <v>-1.25579</v>
      </c>
      <c r="C2944">
        <v>-26.926200000000001</v>
      </c>
      <c r="D2944">
        <v>95.2941</v>
      </c>
    </row>
    <row r="2945" spans="1:4" x14ac:dyDescent="0.2">
      <c r="A2945">
        <v>29.44</v>
      </c>
      <c r="B2945">
        <v>-1.2561100000000001</v>
      </c>
      <c r="C2945">
        <v>-26.925899999999999</v>
      </c>
      <c r="D2945">
        <v>95.293999999999997</v>
      </c>
    </row>
    <row r="2946" spans="1:4" x14ac:dyDescent="0.2">
      <c r="A2946">
        <v>29.45</v>
      </c>
      <c r="B2946">
        <v>-1.25631</v>
      </c>
      <c r="C2946">
        <v>-26.925699999999999</v>
      </c>
      <c r="D2946">
        <v>95.293899999999994</v>
      </c>
    </row>
    <row r="2947" spans="1:4" x14ac:dyDescent="0.2">
      <c r="A2947">
        <v>29.46</v>
      </c>
      <c r="B2947">
        <v>-1.25667</v>
      </c>
      <c r="C2947">
        <v>-26.925599999999999</v>
      </c>
      <c r="D2947">
        <v>95.293999999999997</v>
      </c>
    </row>
    <row r="2948" spans="1:4" x14ac:dyDescent="0.2">
      <c r="A2948">
        <v>29.47</v>
      </c>
      <c r="B2948">
        <v>-1.25702</v>
      </c>
      <c r="C2948">
        <v>-26.9255</v>
      </c>
      <c r="D2948">
        <v>95.2941</v>
      </c>
    </row>
    <row r="2949" spans="1:4" x14ac:dyDescent="0.2">
      <c r="A2949">
        <v>29.48</v>
      </c>
      <c r="B2949">
        <v>-1.25732</v>
      </c>
      <c r="C2949">
        <v>-26.9255</v>
      </c>
      <c r="D2949">
        <v>95.294200000000004</v>
      </c>
    </row>
    <row r="2950" spans="1:4" x14ac:dyDescent="0.2">
      <c r="A2950">
        <v>29.49</v>
      </c>
      <c r="B2950">
        <v>-1.2576400000000001</v>
      </c>
      <c r="C2950">
        <v>-26.925599999999999</v>
      </c>
      <c r="D2950">
        <v>95.294300000000007</v>
      </c>
    </row>
    <row r="2951" spans="1:4" x14ac:dyDescent="0.2">
      <c r="A2951">
        <v>29.5</v>
      </c>
      <c r="B2951">
        <v>-1.2580800000000001</v>
      </c>
      <c r="C2951">
        <v>-26.925599999999999</v>
      </c>
      <c r="D2951">
        <v>95.294499999999999</v>
      </c>
    </row>
    <row r="2952" spans="1:4" x14ac:dyDescent="0.2">
      <c r="A2952">
        <v>29.51</v>
      </c>
      <c r="B2952">
        <v>-1.2584200000000001</v>
      </c>
      <c r="C2952">
        <v>-26.925599999999999</v>
      </c>
      <c r="D2952">
        <v>95.294700000000006</v>
      </c>
    </row>
    <row r="2953" spans="1:4" x14ac:dyDescent="0.2">
      <c r="A2953">
        <v>29.52</v>
      </c>
      <c r="B2953">
        <v>-1.25892</v>
      </c>
      <c r="C2953">
        <v>-26.925799999999999</v>
      </c>
      <c r="D2953">
        <v>95.295100000000005</v>
      </c>
    </row>
    <row r="2954" spans="1:4" x14ac:dyDescent="0.2">
      <c r="A2954">
        <v>29.53</v>
      </c>
      <c r="B2954">
        <v>-1.2593099999999999</v>
      </c>
      <c r="C2954">
        <v>-26.925999999999998</v>
      </c>
      <c r="D2954">
        <v>95.295400000000001</v>
      </c>
    </row>
    <row r="2955" spans="1:4" x14ac:dyDescent="0.2">
      <c r="A2955">
        <v>29.54</v>
      </c>
      <c r="B2955">
        <v>-1.25972</v>
      </c>
      <c r="C2955">
        <v>-26.926100000000002</v>
      </c>
      <c r="D2955">
        <v>95.295699999999997</v>
      </c>
    </row>
    <row r="2956" spans="1:4" x14ac:dyDescent="0.2">
      <c r="A2956">
        <v>29.55</v>
      </c>
      <c r="B2956">
        <v>-1.2600199999999999</v>
      </c>
      <c r="C2956">
        <v>-26.926200000000001</v>
      </c>
      <c r="D2956">
        <v>95.295900000000003</v>
      </c>
    </row>
    <row r="2957" spans="1:4" x14ac:dyDescent="0.2">
      <c r="A2957">
        <v>29.56</v>
      </c>
      <c r="B2957">
        <v>-1.2604299999999999</v>
      </c>
      <c r="C2957">
        <v>-26.926100000000002</v>
      </c>
      <c r="D2957">
        <v>95.296199999999999</v>
      </c>
    </row>
    <row r="2958" spans="1:4" x14ac:dyDescent="0.2">
      <c r="A2958">
        <v>29.57</v>
      </c>
      <c r="B2958">
        <v>-1.2606999999999999</v>
      </c>
      <c r="C2958">
        <v>-26.926100000000002</v>
      </c>
      <c r="D2958">
        <v>95.296300000000002</v>
      </c>
    </row>
    <row r="2959" spans="1:4" x14ac:dyDescent="0.2">
      <c r="A2959">
        <v>29.58</v>
      </c>
      <c r="B2959">
        <v>-1.2609699999999999</v>
      </c>
      <c r="C2959">
        <v>-26.925999999999998</v>
      </c>
      <c r="D2959">
        <v>95.296400000000006</v>
      </c>
    </row>
    <row r="2960" spans="1:4" x14ac:dyDescent="0.2">
      <c r="A2960">
        <v>29.59</v>
      </c>
      <c r="B2960">
        <v>-1.26122</v>
      </c>
      <c r="C2960">
        <v>-26.925899999999999</v>
      </c>
      <c r="D2960">
        <v>95.296599999999998</v>
      </c>
    </row>
    <row r="2961" spans="1:4" x14ac:dyDescent="0.2">
      <c r="A2961">
        <v>29.6</v>
      </c>
      <c r="B2961">
        <v>-1.2613000000000001</v>
      </c>
      <c r="C2961">
        <v>-26.925799999999999</v>
      </c>
      <c r="D2961">
        <v>95.296700000000001</v>
      </c>
    </row>
    <row r="2962" spans="1:4" x14ac:dyDescent="0.2">
      <c r="A2962">
        <v>29.61</v>
      </c>
      <c r="B2962">
        <v>-1.2614300000000001</v>
      </c>
      <c r="C2962">
        <v>-26.925599999999999</v>
      </c>
      <c r="D2962">
        <v>95.296899999999994</v>
      </c>
    </row>
    <row r="2963" spans="1:4" x14ac:dyDescent="0.2">
      <c r="A2963">
        <v>29.62</v>
      </c>
      <c r="B2963">
        <v>-1.2615700000000001</v>
      </c>
      <c r="C2963">
        <v>-26.9254</v>
      </c>
      <c r="D2963">
        <v>95.296999999999997</v>
      </c>
    </row>
    <row r="2964" spans="1:4" x14ac:dyDescent="0.2">
      <c r="A2964">
        <v>29.63</v>
      </c>
      <c r="B2964">
        <v>-1.2617100000000001</v>
      </c>
      <c r="C2964">
        <v>-26.9253</v>
      </c>
      <c r="D2964">
        <v>95.297200000000004</v>
      </c>
    </row>
    <row r="2965" spans="1:4" x14ac:dyDescent="0.2">
      <c r="A2965">
        <v>29.64</v>
      </c>
      <c r="B2965">
        <v>-1.26183</v>
      </c>
      <c r="C2965">
        <v>-26.925000000000001</v>
      </c>
      <c r="D2965">
        <v>95.297300000000007</v>
      </c>
    </row>
    <row r="2966" spans="1:4" x14ac:dyDescent="0.2">
      <c r="A2966">
        <v>29.65</v>
      </c>
      <c r="B2966">
        <v>-1.2619400000000001</v>
      </c>
      <c r="C2966">
        <v>-26.924600000000002</v>
      </c>
      <c r="D2966">
        <v>95.297499999999999</v>
      </c>
    </row>
    <row r="2967" spans="1:4" x14ac:dyDescent="0.2">
      <c r="A2967">
        <v>29.66</v>
      </c>
      <c r="B2967">
        <v>-1.2619400000000001</v>
      </c>
      <c r="C2967">
        <v>-26.924299999999999</v>
      </c>
      <c r="D2967">
        <v>95.297600000000003</v>
      </c>
    </row>
    <row r="2968" spans="1:4" x14ac:dyDescent="0.2">
      <c r="A2968">
        <v>29.67</v>
      </c>
      <c r="B2968">
        <v>-1.2618499999999999</v>
      </c>
      <c r="C2968">
        <v>-26.9239</v>
      </c>
      <c r="D2968">
        <v>95.297700000000006</v>
      </c>
    </row>
    <row r="2969" spans="1:4" x14ac:dyDescent="0.2">
      <c r="A2969">
        <v>29.68</v>
      </c>
      <c r="B2969">
        <v>-1.2619</v>
      </c>
      <c r="C2969">
        <v>-26.9236</v>
      </c>
      <c r="D2969">
        <v>95.297799999999995</v>
      </c>
    </row>
    <row r="2970" spans="1:4" x14ac:dyDescent="0.2">
      <c r="A2970">
        <v>29.69</v>
      </c>
      <c r="B2970">
        <v>-1.2619400000000001</v>
      </c>
      <c r="C2970">
        <v>-26.923300000000001</v>
      </c>
      <c r="D2970">
        <v>95.297899999999998</v>
      </c>
    </row>
    <row r="2971" spans="1:4" x14ac:dyDescent="0.2">
      <c r="A2971">
        <v>29.7</v>
      </c>
      <c r="B2971">
        <v>-1.2620499999999999</v>
      </c>
      <c r="C2971">
        <v>-26.922799999999999</v>
      </c>
      <c r="D2971">
        <v>95.298000000000002</v>
      </c>
    </row>
    <row r="2972" spans="1:4" x14ac:dyDescent="0.2">
      <c r="A2972">
        <v>29.71</v>
      </c>
      <c r="B2972">
        <v>-1.26203</v>
      </c>
      <c r="C2972">
        <v>-26.9223</v>
      </c>
      <c r="D2972">
        <v>95.297799999999995</v>
      </c>
    </row>
    <row r="2973" spans="1:4" x14ac:dyDescent="0.2">
      <c r="A2973">
        <v>29.72</v>
      </c>
      <c r="B2973">
        <v>-1.2620400000000001</v>
      </c>
      <c r="C2973">
        <v>-26.921900000000001</v>
      </c>
      <c r="D2973">
        <v>95.297600000000003</v>
      </c>
    </row>
    <row r="2974" spans="1:4" x14ac:dyDescent="0.2">
      <c r="A2974">
        <v>29.73</v>
      </c>
      <c r="B2974">
        <v>-1.2619</v>
      </c>
      <c r="C2974">
        <v>-26.921500000000002</v>
      </c>
      <c r="D2974">
        <v>95.297300000000007</v>
      </c>
    </row>
    <row r="2975" spans="1:4" x14ac:dyDescent="0.2">
      <c r="A2975">
        <v>29.74</v>
      </c>
      <c r="B2975">
        <v>-1.2619499999999999</v>
      </c>
      <c r="C2975">
        <v>-26.920999999999999</v>
      </c>
      <c r="D2975">
        <v>95.2971</v>
      </c>
    </row>
    <row r="2976" spans="1:4" x14ac:dyDescent="0.2">
      <c r="A2976">
        <v>29.75</v>
      </c>
      <c r="B2976">
        <v>-1.2619899999999999</v>
      </c>
      <c r="C2976">
        <v>-26.9206</v>
      </c>
      <c r="D2976">
        <v>95.296899999999994</v>
      </c>
    </row>
    <row r="2977" spans="1:4" x14ac:dyDescent="0.2">
      <c r="A2977">
        <v>29.76</v>
      </c>
      <c r="B2977">
        <v>-1.2620800000000001</v>
      </c>
      <c r="C2977">
        <v>-26.920200000000001</v>
      </c>
      <c r="D2977">
        <v>95.296700000000001</v>
      </c>
    </row>
    <row r="2978" spans="1:4" x14ac:dyDescent="0.2">
      <c r="A2978">
        <v>29.77</v>
      </c>
      <c r="B2978">
        <v>-1.26223</v>
      </c>
      <c r="C2978">
        <v>-26.92</v>
      </c>
      <c r="D2978">
        <v>95.296599999999998</v>
      </c>
    </row>
    <row r="2979" spans="1:4" x14ac:dyDescent="0.2">
      <c r="A2979">
        <v>29.78</v>
      </c>
      <c r="B2979">
        <v>-1.2624899999999999</v>
      </c>
      <c r="C2979">
        <v>-26.919599999999999</v>
      </c>
      <c r="D2979">
        <v>95.296400000000006</v>
      </c>
    </row>
    <row r="2980" spans="1:4" x14ac:dyDescent="0.2">
      <c r="A2980">
        <v>29.79</v>
      </c>
      <c r="B2980">
        <v>-1.2626900000000001</v>
      </c>
      <c r="C2980">
        <v>-26.9192</v>
      </c>
      <c r="D2980">
        <v>95.296300000000002</v>
      </c>
    </row>
    <row r="2981" spans="1:4" x14ac:dyDescent="0.2">
      <c r="A2981">
        <v>29.8</v>
      </c>
      <c r="B2981">
        <v>-1.26292</v>
      </c>
      <c r="C2981">
        <v>-26.9191</v>
      </c>
      <c r="D2981">
        <v>95.296199999999999</v>
      </c>
    </row>
    <row r="2982" spans="1:4" x14ac:dyDescent="0.2">
      <c r="A2982">
        <v>29.81</v>
      </c>
      <c r="B2982">
        <v>-1.2629999999999999</v>
      </c>
      <c r="C2982">
        <v>-26.918900000000001</v>
      </c>
      <c r="D2982">
        <v>95.296199999999999</v>
      </c>
    </row>
    <row r="2983" spans="1:4" x14ac:dyDescent="0.2">
      <c r="A2983">
        <v>29.82</v>
      </c>
      <c r="B2983">
        <v>-1.2632099999999999</v>
      </c>
      <c r="C2983">
        <v>-26.918800000000001</v>
      </c>
      <c r="D2983">
        <v>95.296300000000002</v>
      </c>
    </row>
    <row r="2984" spans="1:4" x14ac:dyDescent="0.2">
      <c r="A2984">
        <v>29.83</v>
      </c>
      <c r="B2984">
        <v>-1.26332</v>
      </c>
      <c r="C2984">
        <v>-26.918900000000001</v>
      </c>
      <c r="D2984">
        <v>95.296199999999999</v>
      </c>
    </row>
    <row r="2985" spans="1:4" x14ac:dyDescent="0.2">
      <c r="A2985">
        <v>29.84</v>
      </c>
      <c r="B2985">
        <v>-1.2633799999999999</v>
      </c>
      <c r="C2985">
        <v>-26.918900000000001</v>
      </c>
      <c r="D2985">
        <v>95.296099999999996</v>
      </c>
    </row>
    <row r="2986" spans="1:4" x14ac:dyDescent="0.2">
      <c r="A2986">
        <v>29.85</v>
      </c>
      <c r="B2986">
        <v>-1.26345</v>
      </c>
      <c r="C2986">
        <v>-26.9191</v>
      </c>
      <c r="D2986">
        <v>95.296000000000006</v>
      </c>
    </row>
    <row r="2987" spans="1:4" x14ac:dyDescent="0.2">
      <c r="A2987">
        <v>29.86</v>
      </c>
      <c r="B2987">
        <v>-1.2636000000000001</v>
      </c>
      <c r="C2987">
        <v>-26.9194</v>
      </c>
      <c r="D2987">
        <v>95.295900000000003</v>
      </c>
    </row>
    <row r="2988" spans="1:4" x14ac:dyDescent="0.2">
      <c r="A2988">
        <v>29.87</v>
      </c>
      <c r="B2988">
        <v>-1.26366</v>
      </c>
      <c r="C2988">
        <v>-26.919599999999999</v>
      </c>
      <c r="D2988">
        <v>95.295900000000003</v>
      </c>
    </row>
    <row r="2989" spans="1:4" x14ac:dyDescent="0.2">
      <c r="A2989">
        <v>29.88</v>
      </c>
      <c r="B2989">
        <v>-1.26366</v>
      </c>
      <c r="C2989">
        <v>-26.919799999999999</v>
      </c>
      <c r="D2989">
        <v>95.296000000000006</v>
      </c>
    </row>
    <row r="2990" spans="1:4" x14ac:dyDescent="0.2">
      <c r="A2990">
        <v>29.89</v>
      </c>
      <c r="B2990">
        <v>-1.2637100000000001</v>
      </c>
      <c r="C2990">
        <v>-26.92</v>
      </c>
      <c r="D2990">
        <v>95.296099999999996</v>
      </c>
    </row>
    <row r="2991" spans="1:4" x14ac:dyDescent="0.2">
      <c r="A2991">
        <v>29.9</v>
      </c>
      <c r="B2991">
        <v>-1.2637400000000001</v>
      </c>
      <c r="C2991">
        <v>-26.920300000000001</v>
      </c>
      <c r="D2991">
        <v>95.296199999999999</v>
      </c>
    </row>
    <row r="2992" spans="1:4" x14ac:dyDescent="0.2">
      <c r="A2992">
        <v>29.91</v>
      </c>
      <c r="B2992">
        <v>-1.2636499999999999</v>
      </c>
      <c r="C2992">
        <v>-26.920500000000001</v>
      </c>
      <c r="D2992">
        <v>95.296300000000002</v>
      </c>
    </row>
    <row r="2993" spans="1:4" x14ac:dyDescent="0.2">
      <c r="A2993">
        <v>29.92</v>
      </c>
      <c r="B2993">
        <v>-1.26339</v>
      </c>
      <c r="C2993">
        <v>-26.920500000000001</v>
      </c>
      <c r="D2993">
        <v>95.296400000000006</v>
      </c>
    </row>
    <row r="2994" spans="1:4" x14ac:dyDescent="0.2">
      <c r="A2994">
        <v>29.93</v>
      </c>
      <c r="B2994">
        <v>-1.2631300000000001</v>
      </c>
      <c r="C2994">
        <v>-26.920500000000001</v>
      </c>
      <c r="D2994">
        <v>95.296400000000006</v>
      </c>
    </row>
    <row r="2995" spans="1:4" x14ac:dyDescent="0.2">
      <c r="A2995">
        <v>29.94</v>
      </c>
      <c r="B2995">
        <v>-1.2628699999999999</v>
      </c>
      <c r="C2995">
        <v>-26.920400000000001</v>
      </c>
      <c r="D2995">
        <v>95.296400000000006</v>
      </c>
    </row>
    <row r="2996" spans="1:4" x14ac:dyDescent="0.2">
      <c r="A2996">
        <v>29.95</v>
      </c>
      <c r="B2996">
        <v>-1.26254</v>
      </c>
      <c r="C2996">
        <v>-26.920400000000001</v>
      </c>
      <c r="D2996">
        <v>95.296599999999998</v>
      </c>
    </row>
    <row r="2997" spans="1:4" x14ac:dyDescent="0.2">
      <c r="A2997">
        <v>29.96</v>
      </c>
      <c r="B2997">
        <v>-1.26217</v>
      </c>
      <c r="C2997">
        <v>-26.920400000000001</v>
      </c>
      <c r="D2997">
        <v>95.296700000000001</v>
      </c>
    </row>
    <row r="2998" spans="1:4" x14ac:dyDescent="0.2">
      <c r="A2998">
        <v>29.97</v>
      </c>
      <c r="B2998">
        <v>-1.2620800000000001</v>
      </c>
      <c r="C2998">
        <v>-26.920500000000001</v>
      </c>
      <c r="D2998">
        <v>95.296899999999994</v>
      </c>
    </row>
    <row r="2999" spans="1:4" x14ac:dyDescent="0.2">
      <c r="A2999">
        <v>29.98</v>
      </c>
      <c r="B2999">
        <v>-1.26196</v>
      </c>
      <c r="C2999">
        <v>-26.920500000000001</v>
      </c>
      <c r="D2999">
        <v>95.296999999999997</v>
      </c>
    </row>
    <row r="3000" spans="1:4" x14ac:dyDescent="0.2">
      <c r="A3000">
        <v>29.99</v>
      </c>
      <c r="B3000">
        <v>-1.2618499999999999</v>
      </c>
      <c r="C3000">
        <v>-26.920300000000001</v>
      </c>
      <c r="D3000">
        <v>95.2971</v>
      </c>
    </row>
    <row r="3001" spans="1:4" x14ac:dyDescent="0.2">
      <c r="A3001">
        <v>30</v>
      </c>
      <c r="B3001">
        <v>-1.26162</v>
      </c>
      <c r="C3001">
        <v>-26.920200000000001</v>
      </c>
      <c r="D3001">
        <v>95.296999999999997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output_from_jyr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2016-07-11T12:04:35Z</dcterms:created>
  <dcterms:modified xsi:type="dcterms:W3CDTF">2016-07-11T12:09:20Z</dcterms:modified>
</cp:coreProperties>
</file>