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4300" yWindow="1140" windowWidth="21640" windowHeight="15420" activeTab="2"/>
  </bookViews>
  <sheets>
    <sheet name="Mn_Standards" sheetId="1" r:id="rId1"/>
    <sheet name="Fe_Standards" sheetId="2" r:id="rId2"/>
    <sheet name="Biotit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<sst xmlns="http://schemas.openxmlformats.org/spreadsheetml/2006/main" count="17" uniqueCount="17">
  <si>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Mn3O4_std_010_fl.mu</t>
  </si>
  <si>
    <t>ManganoanCalcite_030_fl.mu</t>
  </si>
  <si>
    <t>MnO2_std_012_fl.mu</t>
  </si>
  <si>
    <t>KutnohoriteSTANDARD_004_fl.mu</t>
  </si>
  <si>
    <t>ManganSiderite_007_fl.mu</t>
  </si>
  <si>
    <t>Rhodochrosite_006_fl.mu</t>
  </si>
  <si>
    <t>Mn2O3_std_011_fl.mu</t>
  </si>
  <si>
    <t>MnO2_std</t>
  </si>
  <si>
    <t>vivianite_tr.mu</t>
  </si>
  <si>
    <t>siderite_s_tr.mu</t>
  </si>
  <si>
    <t>magnetite_n_fl.mu</t>
  </si>
  <si>
    <t>ilmenite_fl.mu</t>
  </si>
  <si>
    <t>pyrite_fl.mu</t>
  </si>
  <si>
    <t>hornblende_fl.mu</t>
  </si>
  <si>
    <t>hematite_fl.mu</t>
  </si>
  <si>
    <t>lepidocrocite_fl.mu</t>
  </si>
  <si>
    <t>goethitefl.mu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</si>
</sst>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Mn_Standards!$D$2:$D$709</c:f>
              <c:numCache>
                <c:formatCode>General</c:formatCode>
                <c:ptCount val="708"/>
                <c:pt idx="0">
                  <c:v>6530.0</c:v>
                </c:pt>
                <c:pt idx="1">
                  <c:v>6530.1</c:v>
                </c:pt>
                <c:pt idx="2">
                  <c:v>6530.2</c:v>
                </c:pt>
                <c:pt idx="3">
                  <c:v>6530.3</c:v>
                </c:pt>
                <c:pt idx="4">
                  <c:v>6530.4</c:v>
                </c:pt>
                <c:pt idx="5">
                  <c:v>6530.5</c:v>
                </c:pt>
                <c:pt idx="6">
                  <c:v>6530.6</c:v>
                </c:pt>
                <c:pt idx="7">
                  <c:v>6530.7</c:v>
                </c:pt>
                <c:pt idx="8">
                  <c:v>6530.8</c:v>
                </c:pt>
                <c:pt idx="9">
                  <c:v>6530.9</c:v>
                </c:pt>
                <c:pt idx="10">
                  <c:v>6531.0</c:v>
                </c:pt>
                <c:pt idx="11">
                  <c:v>6531.1</c:v>
                </c:pt>
                <c:pt idx="12">
                  <c:v>6531.2</c:v>
                </c:pt>
                <c:pt idx="13">
                  <c:v>6531.3</c:v>
                </c:pt>
                <c:pt idx="14">
                  <c:v>6531.4</c:v>
                </c:pt>
                <c:pt idx="15">
                  <c:v>6531.5</c:v>
                </c:pt>
                <c:pt idx="16">
                  <c:v>6531.6</c:v>
                </c:pt>
                <c:pt idx="17">
                  <c:v>6531.7</c:v>
                </c:pt>
                <c:pt idx="18">
                  <c:v>6531.8</c:v>
                </c:pt>
                <c:pt idx="19">
                  <c:v>6531.9</c:v>
                </c:pt>
                <c:pt idx="20">
                  <c:v>6532.0</c:v>
                </c:pt>
                <c:pt idx="21">
                  <c:v>6532.1</c:v>
                </c:pt>
                <c:pt idx="22">
                  <c:v>6532.2</c:v>
                </c:pt>
                <c:pt idx="23">
                  <c:v>6532.3</c:v>
                </c:pt>
                <c:pt idx="24">
                  <c:v>6532.4</c:v>
                </c:pt>
                <c:pt idx="25">
                  <c:v>6532.5</c:v>
                </c:pt>
                <c:pt idx="26">
                  <c:v>6532.6</c:v>
                </c:pt>
                <c:pt idx="27">
                  <c:v>6532.7</c:v>
                </c:pt>
                <c:pt idx="28">
                  <c:v>6532.8</c:v>
                </c:pt>
                <c:pt idx="29">
                  <c:v>6532.9</c:v>
                </c:pt>
                <c:pt idx="30">
                  <c:v>6533.0</c:v>
                </c:pt>
                <c:pt idx="31">
                  <c:v>6533.1</c:v>
                </c:pt>
                <c:pt idx="32">
                  <c:v>6533.2</c:v>
                </c:pt>
                <c:pt idx="33">
                  <c:v>6533.3</c:v>
                </c:pt>
                <c:pt idx="34">
                  <c:v>6533.4</c:v>
                </c:pt>
                <c:pt idx="35">
                  <c:v>6533.5</c:v>
                </c:pt>
                <c:pt idx="36">
                  <c:v>6533.6</c:v>
                </c:pt>
                <c:pt idx="37">
                  <c:v>6533.7</c:v>
                </c:pt>
                <c:pt idx="38">
                  <c:v>6533.8</c:v>
                </c:pt>
                <c:pt idx="39">
                  <c:v>6533.9</c:v>
                </c:pt>
                <c:pt idx="40">
                  <c:v>6534.0</c:v>
                </c:pt>
                <c:pt idx="41">
                  <c:v>6534.1</c:v>
                </c:pt>
                <c:pt idx="42">
                  <c:v>6534.2</c:v>
                </c:pt>
                <c:pt idx="43">
                  <c:v>6534.3</c:v>
                </c:pt>
                <c:pt idx="44">
                  <c:v>6534.4</c:v>
                </c:pt>
                <c:pt idx="45">
                  <c:v>6534.5</c:v>
                </c:pt>
                <c:pt idx="46">
                  <c:v>6534.6</c:v>
                </c:pt>
                <c:pt idx="47">
                  <c:v>6534.7</c:v>
                </c:pt>
                <c:pt idx="48">
                  <c:v>6534.8</c:v>
                </c:pt>
                <c:pt idx="49">
                  <c:v>6534.9</c:v>
                </c:pt>
                <c:pt idx="50">
                  <c:v>6535.0</c:v>
                </c:pt>
                <c:pt idx="51">
                  <c:v>6535.1</c:v>
                </c:pt>
                <c:pt idx="52">
                  <c:v>6535.2</c:v>
                </c:pt>
                <c:pt idx="53">
                  <c:v>6535.3</c:v>
                </c:pt>
                <c:pt idx="54">
                  <c:v>6535.4</c:v>
                </c:pt>
                <c:pt idx="55">
                  <c:v>6535.5</c:v>
                </c:pt>
                <c:pt idx="56">
                  <c:v>6535.6</c:v>
                </c:pt>
                <c:pt idx="57">
                  <c:v>6535.7</c:v>
                </c:pt>
                <c:pt idx="58">
                  <c:v>6535.8</c:v>
                </c:pt>
                <c:pt idx="59">
                  <c:v>6535.9</c:v>
                </c:pt>
                <c:pt idx="60">
                  <c:v>6536.0</c:v>
                </c:pt>
                <c:pt idx="61">
                  <c:v>6536.1</c:v>
                </c:pt>
                <c:pt idx="62">
                  <c:v>6536.2</c:v>
                </c:pt>
                <c:pt idx="63">
                  <c:v>6536.3</c:v>
                </c:pt>
                <c:pt idx="64">
                  <c:v>6536.4</c:v>
                </c:pt>
                <c:pt idx="65">
                  <c:v>6536.5</c:v>
                </c:pt>
                <c:pt idx="66">
                  <c:v>6536.6</c:v>
                </c:pt>
                <c:pt idx="67">
                  <c:v>6536.7</c:v>
                </c:pt>
                <c:pt idx="68">
                  <c:v>6536.8</c:v>
                </c:pt>
                <c:pt idx="69">
                  <c:v>6536.9</c:v>
                </c:pt>
                <c:pt idx="70">
                  <c:v>6537.0</c:v>
                </c:pt>
                <c:pt idx="71">
                  <c:v>6537.1</c:v>
                </c:pt>
                <c:pt idx="72">
                  <c:v>6537.2</c:v>
                </c:pt>
                <c:pt idx="73">
                  <c:v>6537.3</c:v>
                </c:pt>
                <c:pt idx="74">
                  <c:v>6537.4</c:v>
                </c:pt>
                <c:pt idx="75">
                  <c:v>6537.5</c:v>
                </c:pt>
                <c:pt idx="76">
                  <c:v>6537.6</c:v>
                </c:pt>
                <c:pt idx="77">
                  <c:v>6537.7</c:v>
                </c:pt>
                <c:pt idx="78">
                  <c:v>6537.8</c:v>
                </c:pt>
                <c:pt idx="79">
                  <c:v>6537.9</c:v>
                </c:pt>
                <c:pt idx="80">
                  <c:v>6538.0</c:v>
                </c:pt>
                <c:pt idx="81">
                  <c:v>6538.1</c:v>
                </c:pt>
                <c:pt idx="82">
                  <c:v>6538.2</c:v>
                </c:pt>
                <c:pt idx="83">
                  <c:v>6538.3</c:v>
                </c:pt>
                <c:pt idx="84">
                  <c:v>6538.4</c:v>
                </c:pt>
                <c:pt idx="85">
                  <c:v>6538.5</c:v>
                </c:pt>
                <c:pt idx="86">
                  <c:v>6538.6</c:v>
                </c:pt>
                <c:pt idx="87">
                  <c:v>6538.7</c:v>
                </c:pt>
                <c:pt idx="88">
                  <c:v>6538.8</c:v>
                </c:pt>
                <c:pt idx="89">
                  <c:v>6538.9</c:v>
                </c:pt>
                <c:pt idx="90">
                  <c:v>6539.0</c:v>
                </c:pt>
                <c:pt idx="91">
                  <c:v>6539.1</c:v>
                </c:pt>
                <c:pt idx="92">
                  <c:v>6539.2</c:v>
                </c:pt>
                <c:pt idx="93">
                  <c:v>6539.3</c:v>
                </c:pt>
                <c:pt idx="94">
                  <c:v>6539.4</c:v>
                </c:pt>
                <c:pt idx="95">
                  <c:v>6539.5</c:v>
                </c:pt>
                <c:pt idx="96">
                  <c:v>6539.6</c:v>
                </c:pt>
                <c:pt idx="97">
                  <c:v>6539.7</c:v>
                </c:pt>
                <c:pt idx="98">
                  <c:v>6539.8</c:v>
                </c:pt>
                <c:pt idx="99">
                  <c:v>6539.9</c:v>
                </c:pt>
                <c:pt idx="100">
                  <c:v>6540.0</c:v>
                </c:pt>
                <c:pt idx="101">
                  <c:v>6540.1</c:v>
                </c:pt>
                <c:pt idx="102">
                  <c:v>6540.2</c:v>
                </c:pt>
                <c:pt idx="103">
                  <c:v>6540.3</c:v>
                </c:pt>
                <c:pt idx="104">
                  <c:v>6540.4</c:v>
                </c:pt>
                <c:pt idx="105">
                  <c:v>6540.5</c:v>
                </c:pt>
                <c:pt idx="106">
                  <c:v>6540.6</c:v>
                </c:pt>
                <c:pt idx="107">
                  <c:v>6540.7</c:v>
                </c:pt>
                <c:pt idx="108">
                  <c:v>6540.8</c:v>
                </c:pt>
                <c:pt idx="109">
                  <c:v>6540.9</c:v>
                </c:pt>
                <c:pt idx="110">
                  <c:v>6541.0</c:v>
                </c:pt>
                <c:pt idx="111">
                  <c:v>6541.1</c:v>
                </c:pt>
                <c:pt idx="112">
                  <c:v>6541.2</c:v>
                </c:pt>
                <c:pt idx="113">
                  <c:v>6541.3</c:v>
                </c:pt>
                <c:pt idx="114">
                  <c:v>6541.4</c:v>
                </c:pt>
                <c:pt idx="115">
                  <c:v>6541.5</c:v>
                </c:pt>
                <c:pt idx="116">
                  <c:v>6541.6</c:v>
                </c:pt>
                <c:pt idx="117">
                  <c:v>6541.7</c:v>
                </c:pt>
                <c:pt idx="118">
                  <c:v>6541.8</c:v>
                </c:pt>
                <c:pt idx="119">
                  <c:v>6541.9</c:v>
                </c:pt>
                <c:pt idx="120">
                  <c:v>6542.0</c:v>
                </c:pt>
                <c:pt idx="121">
                  <c:v>6542.1</c:v>
                </c:pt>
                <c:pt idx="122">
                  <c:v>6542.2</c:v>
                </c:pt>
                <c:pt idx="123">
                  <c:v>6542.3</c:v>
                </c:pt>
                <c:pt idx="124">
                  <c:v>6542.4</c:v>
                </c:pt>
                <c:pt idx="125">
                  <c:v>6542.5</c:v>
                </c:pt>
                <c:pt idx="126">
                  <c:v>6542.6</c:v>
                </c:pt>
                <c:pt idx="127">
                  <c:v>6542.7</c:v>
                </c:pt>
                <c:pt idx="128">
                  <c:v>6542.8</c:v>
                </c:pt>
                <c:pt idx="129">
                  <c:v>6542.9</c:v>
                </c:pt>
                <c:pt idx="130">
                  <c:v>6543.0</c:v>
                </c:pt>
                <c:pt idx="131">
                  <c:v>6543.1</c:v>
                </c:pt>
                <c:pt idx="132">
                  <c:v>6543.2</c:v>
                </c:pt>
                <c:pt idx="133">
                  <c:v>6543.3</c:v>
                </c:pt>
                <c:pt idx="134">
                  <c:v>6543.4</c:v>
                </c:pt>
                <c:pt idx="135">
                  <c:v>6543.5</c:v>
                </c:pt>
                <c:pt idx="136">
                  <c:v>6543.6</c:v>
                </c:pt>
                <c:pt idx="137">
                  <c:v>6543.7</c:v>
                </c:pt>
                <c:pt idx="138">
                  <c:v>6543.8</c:v>
                </c:pt>
                <c:pt idx="139">
                  <c:v>6543.9</c:v>
                </c:pt>
                <c:pt idx="140">
                  <c:v>6544.0</c:v>
                </c:pt>
                <c:pt idx="141">
                  <c:v>6544.1</c:v>
                </c:pt>
                <c:pt idx="142">
                  <c:v>6544.2</c:v>
                </c:pt>
                <c:pt idx="143">
                  <c:v>6544.3</c:v>
                </c:pt>
                <c:pt idx="144">
                  <c:v>6544.4</c:v>
                </c:pt>
                <c:pt idx="145">
                  <c:v>6544.5</c:v>
                </c:pt>
                <c:pt idx="146">
                  <c:v>6544.6</c:v>
                </c:pt>
                <c:pt idx="147">
                  <c:v>6544.7</c:v>
                </c:pt>
                <c:pt idx="148">
                  <c:v>6544.8</c:v>
                </c:pt>
                <c:pt idx="149">
                  <c:v>6544.9</c:v>
                </c:pt>
                <c:pt idx="150">
                  <c:v>6545.0</c:v>
                </c:pt>
                <c:pt idx="151">
                  <c:v>6545.1</c:v>
                </c:pt>
                <c:pt idx="152">
                  <c:v>6545.2</c:v>
                </c:pt>
                <c:pt idx="153">
                  <c:v>6545.3</c:v>
                </c:pt>
                <c:pt idx="154">
                  <c:v>6545.4</c:v>
                </c:pt>
                <c:pt idx="155">
                  <c:v>6545.5</c:v>
                </c:pt>
                <c:pt idx="156">
                  <c:v>6545.6</c:v>
                </c:pt>
                <c:pt idx="157">
                  <c:v>6545.7</c:v>
                </c:pt>
                <c:pt idx="158">
                  <c:v>6545.8</c:v>
                </c:pt>
                <c:pt idx="159">
                  <c:v>6545.9</c:v>
                </c:pt>
                <c:pt idx="160">
                  <c:v>6546.0</c:v>
                </c:pt>
                <c:pt idx="161">
                  <c:v>6546.1</c:v>
                </c:pt>
                <c:pt idx="162">
                  <c:v>6546.2</c:v>
                </c:pt>
                <c:pt idx="163">
                  <c:v>6546.3</c:v>
                </c:pt>
                <c:pt idx="164">
                  <c:v>6546.4</c:v>
                </c:pt>
                <c:pt idx="165">
                  <c:v>6546.5</c:v>
                </c:pt>
                <c:pt idx="166">
                  <c:v>6546.6</c:v>
                </c:pt>
                <c:pt idx="167">
                  <c:v>6546.7</c:v>
                </c:pt>
                <c:pt idx="168">
                  <c:v>6546.8</c:v>
                </c:pt>
                <c:pt idx="169">
                  <c:v>6546.9</c:v>
                </c:pt>
                <c:pt idx="170">
                  <c:v>6547.0</c:v>
                </c:pt>
                <c:pt idx="171">
                  <c:v>6547.1</c:v>
                </c:pt>
                <c:pt idx="172">
                  <c:v>6547.2</c:v>
                </c:pt>
                <c:pt idx="173">
                  <c:v>6547.3</c:v>
                </c:pt>
                <c:pt idx="174">
                  <c:v>6547.4</c:v>
                </c:pt>
                <c:pt idx="175">
                  <c:v>6547.5</c:v>
                </c:pt>
                <c:pt idx="176">
                  <c:v>6547.6</c:v>
                </c:pt>
                <c:pt idx="177">
                  <c:v>6547.7</c:v>
                </c:pt>
                <c:pt idx="178">
                  <c:v>6547.8</c:v>
                </c:pt>
                <c:pt idx="179">
                  <c:v>6547.9</c:v>
                </c:pt>
                <c:pt idx="180">
                  <c:v>6548.0</c:v>
                </c:pt>
                <c:pt idx="181">
                  <c:v>6548.1</c:v>
                </c:pt>
                <c:pt idx="182">
                  <c:v>6548.2</c:v>
                </c:pt>
                <c:pt idx="183">
                  <c:v>6548.3</c:v>
                </c:pt>
                <c:pt idx="184">
                  <c:v>6548.4</c:v>
                </c:pt>
                <c:pt idx="185">
                  <c:v>6548.5</c:v>
                </c:pt>
                <c:pt idx="186">
                  <c:v>6548.6</c:v>
                </c:pt>
                <c:pt idx="187">
                  <c:v>6548.7</c:v>
                </c:pt>
                <c:pt idx="188">
                  <c:v>6548.8</c:v>
                </c:pt>
                <c:pt idx="189">
                  <c:v>6548.9</c:v>
                </c:pt>
                <c:pt idx="190">
                  <c:v>6549.0</c:v>
                </c:pt>
                <c:pt idx="191">
                  <c:v>6549.1</c:v>
                </c:pt>
                <c:pt idx="192">
                  <c:v>6549.2</c:v>
                </c:pt>
                <c:pt idx="193">
                  <c:v>6549.3</c:v>
                </c:pt>
                <c:pt idx="194">
                  <c:v>6549.4</c:v>
                </c:pt>
                <c:pt idx="195">
                  <c:v>6549.5</c:v>
                </c:pt>
                <c:pt idx="196">
                  <c:v>6549.6</c:v>
                </c:pt>
                <c:pt idx="197">
                  <c:v>6549.7</c:v>
                </c:pt>
                <c:pt idx="198">
                  <c:v>6549.8</c:v>
                </c:pt>
                <c:pt idx="199">
                  <c:v>6549.9</c:v>
                </c:pt>
                <c:pt idx="200">
                  <c:v>6550.0</c:v>
                </c:pt>
                <c:pt idx="201">
                  <c:v>6550.1</c:v>
                </c:pt>
                <c:pt idx="202">
                  <c:v>6550.2</c:v>
                </c:pt>
                <c:pt idx="203">
                  <c:v>6550.3</c:v>
                </c:pt>
                <c:pt idx="204">
                  <c:v>6550.4</c:v>
                </c:pt>
                <c:pt idx="205">
                  <c:v>6550.5</c:v>
                </c:pt>
                <c:pt idx="206">
                  <c:v>6550.6</c:v>
                </c:pt>
                <c:pt idx="207">
                  <c:v>6550.7</c:v>
                </c:pt>
                <c:pt idx="208">
                  <c:v>6550.8</c:v>
                </c:pt>
                <c:pt idx="209">
                  <c:v>6550.9</c:v>
                </c:pt>
                <c:pt idx="210">
                  <c:v>6551.0</c:v>
                </c:pt>
                <c:pt idx="211">
                  <c:v>6551.1</c:v>
                </c:pt>
                <c:pt idx="212">
                  <c:v>6551.2</c:v>
                </c:pt>
                <c:pt idx="213">
                  <c:v>6551.3</c:v>
                </c:pt>
                <c:pt idx="214">
                  <c:v>6551.4</c:v>
                </c:pt>
                <c:pt idx="215">
                  <c:v>6551.5</c:v>
                </c:pt>
                <c:pt idx="216">
                  <c:v>6551.6</c:v>
                </c:pt>
                <c:pt idx="217">
                  <c:v>6551.7</c:v>
                </c:pt>
                <c:pt idx="218">
                  <c:v>6551.8</c:v>
                </c:pt>
                <c:pt idx="219">
                  <c:v>6551.9</c:v>
                </c:pt>
                <c:pt idx="220">
                  <c:v>6552.0</c:v>
                </c:pt>
                <c:pt idx="221">
                  <c:v>6552.1</c:v>
                </c:pt>
                <c:pt idx="222">
                  <c:v>6552.2</c:v>
                </c:pt>
                <c:pt idx="223">
                  <c:v>6552.3</c:v>
                </c:pt>
                <c:pt idx="224">
                  <c:v>6552.4</c:v>
                </c:pt>
                <c:pt idx="225">
                  <c:v>6552.5</c:v>
                </c:pt>
                <c:pt idx="226">
                  <c:v>6552.6</c:v>
                </c:pt>
                <c:pt idx="227">
                  <c:v>6552.7</c:v>
                </c:pt>
                <c:pt idx="228">
                  <c:v>6552.8</c:v>
                </c:pt>
                <c:pt idx="229">
                  <c:v>6552.9</c:v>
                </c:pt>
                <c:pt idx="230">
                  <c:v>6553.0</c:v>
                </c:pt>
                <c:pt idx="231">
                  <c:v>6553.1</c:v>
                </c:pt>
                <c:pt idx="232">
                  <c:v>6553.2</c:v>
                </c:pt>
                <c:pt idx="233">
                  <c:v>6553.3</c:v>
                </c:pt>
                <c:pt idx="234">
                  <c:v>6553.4</c:v>
                </c:pt>
                <c:pt idx="235">
                  <c:v>6553.5</c:v>
                </c:pt>
                <c:pt idx="236">
                  <c:v>6553.6</c:v>
                </c:pt>
                <c:pt idx="237">
                  <c:v>6553.7</c:v>
                </c:pt>
                <c:pt idx="238">
                  <c:v>6553.8</c:v>
                </c:pt>
                <c:pt idx="239">
                  <c:v>6553.9</c:v>
                </c:pt>
                <c:pt idx="240">
                  <c:v>6554.0</c:v>
                </c:pt>
                <c:pt idx="241">
                  <c:v>6554.1</c:v>
                </c:pt>
                <c:pt idx="242">
                  <c:v>6554.2</c:v>
                </c:pt>
                <c:pt idx="243">
                  <c:v>6554.3</c:v>
                </c:pt>
                <c:pt idx="244">
                  <c:v>6554.4</c:v>
                </c:pt>
                <c:pt idx="245">
                  <c:v>6554.5</c:v>
                </c:pt>
                <c:pt idx="246">
                  <c:v>6554.6</c:v>
                </c:pt>
                <c:pt idx="247">
                  <c:v>6554.7</c:v>
                </c:pt>
                <c:pt idx="248">
                  <c:v>6554.8</c:v>
                </c:pt>
                <c:pt idx="249">
                  <c:v>6554.9</c:v>
                </c:pt>
                <c:pt idx="250">
                  <c:v>6555.0</c:v>
                </c:pt>
                <c:pt idx="251">
                  <c:v>6555.1</c:v>
                </c:pt>
                <c:pt idx="252">
                  <c:v>6555.2</c:v>
                </c:pt>
                <c:pt idx="253">
                  <c:v>6555.3</c:v>
                </c:pt>
                <c:pt idx="254">
                  <c:v>6555.4</c:v>
                </c:pt>
                <c:pt idx="255">
                  <c:v>6555.5</c:v>
                </c:pt>
                <c:pt idx="256">
                  <c:v>6555.6</c:v>
                </c:pt>
                <c:pt idx="257">
                  <c:v>6555.7</c:v>
                </c:pt>
                <c:pt idx="258">
                  <c:v>6555.8</c:v>
                </c:pt>
                <c:pt idx="259">
                  <c:v>6555.9</c:v>
                </c:pt>
                <c:pt idx="260">
                  <c:v>6556.0</c:v>
                </c:pt>
                <c:pt idx="261">
                  <c:v>6556.1</c:v>
                </c:pt>
                <c:pt idx="262">
                  <c:v>6556.2</c:v>
                </c:pt>
                <c:pt idx="263">
                  <c:v>6556.3</c:v>
                </c:pt>
                <c:pt idx="264">
                  <c:v>6556.4</c:v>
                </c:pt>
                <c:pt idx="265">
                  <c:v>6556.5</c:v>
                </c:pt>
                <c:pt idx="266">
                  <c:v>6556.6</c:v>
                </c:pt>
                <c:pt idx="267">
                  <c:v>6556.7</c:v>
                </c:pt>
                <c:pt idx="268">
                  <c:v>6556.8</c:v>
                </c:pt>
                <c:pt idx="269">
                  <c:v>6556.9</c:v>
                </c:pt>
                <c:pt idx="270">
                  <c:v>6557.0</c:v>
                </c:pt>
                <c:pt idx="271">
                  <c:v>6557.1</c:v>
                </c:pt>
                <c:pt idx="272">
                  <c:v>6557.2</c:v>
                </c:pt>
                <c:pt idx="273">
                  <c:v>6557.3</c:v>
                </c:pt>
                <c:pt idx="274">
                  <c:v>6557.4</c:v>
                </c:pt>
                <c:pt idx="275">
                  <c:v>6557.5</c:v>
                </c:pt>
                <c:pt idx="276">
                  <c:v>6557.6</c:v>
                </c:pt>
                <c:pt idx="277">
                  <c:v>6557.7</c:v>
                </c:pt>
                <c:pt idx="278">
                  <c:v>6557.8</c:v>
                </c:pt>
                <c:pt idx="279">
                  <c:v>6557.9</c:v>
                </c:pt>
                <c:pt idx="280">
                  <c:v>6558.0</c:v>
                </c:pt>
                <c:pt idx="281">
                  <c:v>6558.1</c:v>
                </c:pt>
                <c:pt idx="282">
                  <c:v>6558.2</c:v>
                </c:pt>
                <c:pt idx="283">
                  <c:v>6558.3</c:v>
                </c:pt>
                <c:pt idx="284">
                  <c:v>6558.4</c:v>
                </c:pt>
                <c:pt idx="285">
                  <c:v>6558.5</c:v>
                </c:pt>
                <c:pt idx="286">
                  <c:v>6558.6</c:v>
                </c:pt>
                <c:pt idx="287">
                  <c:v>6558.7</c:v>
                </c:pt>
                <c:pt idx="288">
                  <c:v>6558.8</c:v>
                </c:pt>
                <c:pt idx="289">
                  <c:v>6558.9</c:v>
                </c:pt>
                <c:pt idx="290">
                  <c:v>6559.0</c:v>
                </c:pt>
                <c:pt idx="291">
                  <c:v>6559.1</c:v>
                </c:pt>
                <c:pt idx="292">
                  <c:v>6559.2</c:v>
                </c:pt>
                <c:pt idx="293">
                  <c:v>6559.3</c:v>
                </c:pt>
                <c:pt idx="294">
                  <c:v>6559.4</c:v>
                </c:pt>
                <c:pt idx="295">
                  <c:v>6559.5</c:v>
                </c:pt>
                <c:pt idx="296">
                  <c:v>6559.6</c:v>
                </c:pt>
                <c:pt idx="297">
                  <c:v>6559.7</c:v>
                </c:pt>
                <c:pt idx="298">
                  <c:v>6559.8</c:v>
                </c:pt>
                <c:pt idx="299">
                  <c:v>6559.9</c:v>
                </c:pt>
                <c:pt idx="300">
                  <c:v>6560.0</c:v>
                </c:pt>
                <c:pt idx="301">
                  <c:v>6560.1</c:v>
                </c:pt>
                <c:pt idx="302">
                  <c:v>6560.2</c:v>
                </c:pt>
                <c:pt idx="303">
                  <c:v>6560.3</c:v>
                </c:pt>
                <c:pt idx="304">
                  <c:v>6560.4</c:v>
                </c:pt>
                <c:pt idx="305">
                  <c:v>6560.5</c:v>
                </c:pt>
                <c:pt idx="306">
                  <c:v>6560.6</c:v>
                </c:pt>
                <c:pt idx="307">
                  <c:v>6560.7</c:v>
                </c:pt>
                <c:pt idx="308">
                  <c:v>6560.8</c:v>
                </c:pt>
                <c:pt idx="309">
                  <c:v>6560.9</c:v>
                </c:pt>
                <c:pt idx="310">
                  <c:v>6561.0</c:v>
                </c:pt>
                <c:pt idx="311">
                  <c:v>6561.1</c:v>
                </c:pt>
                <c:pt idx="312">
                  <c:v>6561.2</c:v>
                </c:pt>
                <c:pt idx="313">
                  <c:v>6561.3</c:v>
                </c:pt>
                <c:pt idx="314">
                  <c:v>6561.4</c:v>
                </c:pt>
                <c:pt idx="315">
                  <c:v>6561.5</c:v>
                </c:pt>
                <c:pt idx="316">
                  <c:v>6561.6</c:v>
                </c:pt>
                <c:pt idx="317">
                  <c:v>6561.7</c:v>
                </c:pt>
                <c:pt idx="318">
                  <c:v>6561.8</c:v>
                </c:pt>
                <c:pt idx="319">
                  <c:v>6561.9</c:v>
                </c:pt>
                <c:pt idx="320">
                  <c:v>6562.0</c:v>
                </c:pt>
                <c:pt idx="321">
                  <c:v>6562.1</c:v>
                </c:pt>
                <c:pt idx="322">
                  <c:v>6562.2</c:v>
                </c:pt>
                <c:pt idx="323">
                  <c:v>6562.3</c:v>
                </c:pt>
                <c:pt idx="324">
                  <c:v>6562.4</c:v>
                </c:pt>
                <c:pt idx="325">
                  <c:v>6562.5</c:v>
                </c:pt>
                <c:pt idx="326">
                  <c:v>6562.6</c:v>
                </c:pt>
                <c:pt idx="327">
                  <c:v>6562.7</c:v>
                </c:pt>
                <c:pt idx="328">
                  <c:v>6562.8</c:v>
                </c:pt>
                <c:pt idx="329">
                  <c:v>6562.9</c:v>
                </c:pt>
                <c:pt idx="330">
                  <c:v>6563.0</c:v>
                </c:pt>
                <c:pt idx="331">
                  <c:v>6563.1</c:v>
                </c:pt>
                <c:pt idx="332">
                  <c:v>6563.2</c:v>
                </c:pt>
                <c:pt idx="333">
                  <c:v>6563.3</c:v>
                </c:pt>
                <c:pt idx="334">
                  <c:v>6563.4</c:v>
                </c:pt>
                <c:pt idx="335">
                  <c:v>6563.5</c:v>
                </c:pt>
                <c:pt idx="336">
                  <c:v>6563.6</c:v>
                </c:pt>
                <c:pt idx="337">
                  <c:v>6563.7</c:v>
                </c:pt>
                <c:pt idx="338">
                  <c:v>6563.8</c:v>
                </c:pt>
                <c:pt idx="339">
                  <c:v>6563.9</c:v>
                </c:pt>
                <c:pt idx="340">
                  <c:v>6564.0</c:v>
                </c:pt>
                <c:pt idx="341">
                  <c:v>6564.1</c:v>
                </c:pt>
                <c:pt idx="342">
                  <c:v>6564.2</c:v>
                </c:pt>
                <c:pt idx="343">
                  <c:v>6564.3</c:v>
                </c:pt>
                <c:pt idx="344">
                  <c:v>6564.4</c:v>
                </c:pt>
                <c:pt idx="345">
                  <c:v>6564.5</c:v>
                </c:pt>
                <c:pt idx="346">
                  <c:v>6564.6</c:v>
                </c:pt>
                <c:pt idx="347">
                  <c:v>6564.7</c:v>
                </c:pt>
                <c:pt idx="348">
                  <c:v>6564.8</c:v>
                </c:pt>
                <c:pt idx="349">
                  <c:v>6564.9</c:v>
                </c:pt>
                <c:pt idx="350">
                  <c:v>6565.0</c:v>
                </c:pt>
                <c:pt idx="351">
                  <c:v>6565.1</c:v>
                </c:pt>
                <c:pt idx="352">
                  <c:v>6565.2</c:v>
                </c:pt>
                <c:pt idx="353">
                  <c:v>6565.3</c:v>
                </c:pt>
                <c:pt idx="354">
                  <c:v>6565.4</c:v>
                </c:pt>
                <c:pt idx="355">
                  <c:v>6565.5</c:v>
                </c:pt>
                <c:pt idx="356">
                  <c:v>6565.6</c:v>
                </c:pt>
                <c:pt idx="357">
                  <c:v>6565.7</c:v>
                </c:pt>
                <c:pt idx="358">
                  <c:v>6565.8</c:v>
                </c:pt>
                <c:pt idx="359">
                  <c:v>6565.9</c:v>
                </c:pt>
                <c:pt idx="360">
                  <c:v>6566.0</c:v>
                </c:pt>
                <c:pt idx="361">
                  <c:v>6566.1</c:v>
                </c:pt>
                <c:pt idx="362">
                  <c:v>6566.2</c:v>
                </c:pt>
                <c:pt idx="363">
                  <c:v>6566.3</c:v>
                </c:pt>
                <c:pt idx="364">
                  <c:v>6566.4</c:v>
                </c:pt>
                <c:pt idx="365">
                  <c:v>6566.5</c:v>
                </c:pt>
                <c:pt idx="366">
                  <c:v>6566.6</c:v>
                </c:pt>
                <c:pt idx="367">
                  <c:v>6566.7</c:v>
                </c:pt>
                <c:pt idx="368">
                  <c:v>6566.8</c:v>
                </c:pt>
                <c:pt idx="369">
                  <c:v>6566.9</c:v>
                </c:pt>
                <c:pt idx="370">
                  <c:v>6567.0</c:v>
                </c:pt>
                <c:pt idx="371">
                  <c:v>6567.1</c:v>
                </c:pt>
                <c:pt idx="372">
                  <c:v>6567.2</c:v>
                </c:pt>
                <c:pt idx="373">
                  <c:v>6567.3</c:v>
                </c:pt>
                <c:pt idx="374">
                  <c:v>6567.4</c:v>
                </c:pt>
                <c:pt idx="375">
                  <c:v>6567.5</c:v>
                </c:pt>
                <c:pt idx="376">
                  <c:v>6567.6</c:v>
                </c:pt>
                <c:pt idx="377">
                  <c:v>6567.7</c:v>
                </c:pt>
                <c:pt idx="378">
                  <c:v>6567.8</c:v>
                </c:pt>
                <c:pt idx="379">
                  <c:v>6567.9</c:v>
                </c:pt>
                <c:pt idx="380">
                  <c:v>6568.0</c:v>
                </c:pt>
                <c:pt idx="381">
                  <c:v>6568.1</c:v>
                </c:pt>
                <c:pt idx="382">
                  <c:v>6568.2</c:v>
                </c:pt>
                <c:pt idx="383">
                  <c:v>6568.3</c:v>
                </c:pt>
                <c:pt idx="384">
                  <c:v>6568.4</c:v>
                </c:pt>
                <c:pt idx="385">
                  <c:v>6568.5</c:v>
                </c:pt>
                <c:pt idx="386">
                  <c:v>6568.6</c:v>
                </c:pt>
                <c:pt idx="387">
                  <c:v>6568.7</c:v>
                </c:pt>
                <c:pt idx="388">
                  <c:v>6568.8</c:v>
                </c:pt>
                <c:pt idx="389">
                  <c:v>6568.9</c:v>
                </c:pt>
                <c:pt idx="390">
                  <c:v>6569.0</c:v>
                </c:pt>
                <c:pt idx="391">
                  <c:v>6569.1</c:v>
                </c:pt>
                <c:pt idx="392">
                  <c:v>6569.2</c:v>
                </c:pt>
                <c:pt idx="393">
                  <c:v>6569.3</c:v>
                </c:pt>
                <c:pt idx="394">
                  <c:v>6569.4</c:v>
                </c:pt>
                <c:pt idx="395">
                  <c:v>6569.5</c:v>
                </c:pt>
                <c:pt idx="396">
                  <c:v>6569.6</c:v>
                </c:pt>
                <c:pt idx="397">
                  <c:v>6569.7</c:v>
                </c:pt>
                <c:pt idx="398">
                  <c:v>6569.8</c:v>
                </c:pt>
                <c:pt idx="399">
                  <c:v>6569.9</c:v>
                </c:pt>
                <c:pt idx="400">
                  <c:v>6570.0</c:v>
                </c:pt>
                <c:pt idx="401">
                  <c:v>6570.1</c:v>
                </c:pt>
                <c:pt idx="402">
                  <c:v>6570.2</c:v>
                </c:pt>
                <c:pt idx="403">
                  <c:v>6570.3</c:v>
                </c:pt>
                <c:pt idx="404">
                  <c:v>6570.4</c:v>
                </c:pt>
                <c:pt idx="405">
                  <c:v>6570.5</c:v>
                </c:pt>
                <c:pt idx="406">
                  <c:v>6570.6</c:v>
                </c:pt>
                <c:pt idx="407">
                  <c:v>6570.7</c:v>
                </c:pt>
                <c:pt idx="408">
                  <c:v>6570.8</c:v>
                </c:pt>
                <c:pt idx="409">
                  <c:v>6570.9</c:v>
                </c:pt>
                <c:pt idx="410">
                  <c:v>6571.0</c:v>
                </c:pt>
                <c:pt idx="411">
                  <c:v>6571.1</c:v>
                </c:pt>
                <c:pt idx="412">
                  <c:v>6571.2</c:v>
                </c:pt>
                <c:pt idx="413">
                  <c:v>6571.3</c:v>
                </c:pt>
                <c:pt idx="414">
                  <c:v>6571.4</c:v>
                </c:pt>
                <c:pt idx="415">
                  <c:v>6571.5</c:v>
                </c:pt>
                <c:pt idx="416">
                  <c:v>6571.6</c:v>
                </c:pt>
                <c:pt idx="417">
                  <c:v>6571.7</c:v>
                </c:pt>
                <c:pt idx="418">
                  <c:v>6571.8</c:v>
                </c:pt>
                <c:pt idx="419">
                  <c:v>6571.9</c:v>
                </c:pt>
                <c:pt idx="420">
                  <c:v>6572.0</c:v>
                </c:pt>
                <c:pt idx="421">
                  <c:v>6572.1</c:v>
                </c:pt>
                <c:pt idx="422">
                  <c:v>6572.2</c:v>
                </c:pt>
                <c:pt idx="423">
                  <c:v>6572.3</c:v>
                </c:pt>
                <c:pt idx="424">
                  <c:v>6572.4</c:v>
                </c:pt>
                <c:pt idx="425">
                  <c:v>6572.5</c:v>
                </c:pt>
                <c:pt idx="426">
                  <c:v>6572.6</c:v>
                </c:pt>
                <c:pt idx="427">
                  <c:v>6572.7</c:v>
                </c:pt>
                <c:pt idx="428">
                  <c:v>6572.8</c:v>
                </c:pt>
                <c:pt idx="429">
                  <c:v>6572.9</c:v>
                </c:pt>
                <c:pt idx="430">
                  <c:v>6573.0</c:v>
                </c:pt>
                <c:pt idx="431">
                  <c:v>6573.1</c:v>
                </c:pt>
                <c:pt idx="432">
                  <c:v>6573.2</c:v>
                </c:pt>
                <c:pt idx="433">
                  <c:v>6573.3</c:v>
                </c:pt>
                <c:pt idx="434">
                  <c:v>6573.4</c:v>
                </c:pt>
                <c:pt idx="435">
                  <c:v>6573.5</c:v>
                </c:pt>
                <c:pt idx="436">
                  <c:v>6573.6</c:v>
                </c:pt>
                <c:pt idx="437">
                  <c:v>6573.7</c:v>
                </c:pt>
                <c:pt idx="438">
                  <c:v>6573.8</c:v>
                </c:pt>
                <c:pt idx="439">
                  <c:v>6573.9</c:v>
                </c:pt>
                <c:pt idx="440">
                  <c:v>6574.0</c:v>
                </c:pt>
                <c:pt idx="441">
                  <c:v>6574.1</c:v>
                </c:pt>
                <c:pt idx="442">
                  <c:v>6574.2</c:v>
                </c:pt>
                <c:pt idx="443">
                  <c:v>6574.3</c:v>
                </c:pt>
                <c:pt idx="444">
                  <c:v>6574.4</c:v>
                </c:pt>
                <c:pt idx="445">
                  <c:v>6574.5</c:v>
                </c:pt>
                <c:pt idx="446">
                  <c:v>6574.6</c:v>
                </c:pt>
                <c:pt idx="447">
                  <c:v>6574.7</c:v>
                </c:pt>
                <c:pt idx="448">
                  <c:v>6574.8</c:v>
                </c:pt>
                <c:pt idx="449">
                  <c:v>6574.9</c:v>
                </c:pt>
                <c:pt idx="450">
                  <c:v>6575.0</c:v>
                </c:pt>
                <c:pt idx="451">
                  <c:v>6575.1</c:v>
                </c:pt>
                <c:pt idx="452">
                  <c:v>6575.2</c:v>
                </c:pt>
                <c:pt idx="453">
                  <c:v>6575.3</c:v>
                </c:pt>
                <c:pt idx="454">
                  <c:v>6575.4</c:v>
                </c:pt>
                <c:pt idx="455">
                  <c:v>6575.5</c:v>
                </c:pt>
                <c:pt idx="456">
                  <c:v>6575.6</c:v>
                </c:pt>
                <c:pt idx="457">
                  <c:v>6575.7</c:v>
                </c:pt>
                <c:pt idx="458">
                  <c:v>6575.8</c:v>
                </c:pt>
                <c:pt idx="459">
                  <c:v>6575.9</c:v>
                </c:pt>
                <c:pt idx="460">
                  <c:v>6576.0</c:v>
                </c:pt>
                <c:pt idx="461">
                  <c:v>6576.1</c:v>
                </c:pt>
                <c:pt idx="462">
                  <c:v>6576.2</c:v>
                </c:pt>
                <c:pt idx="463">
                  <c:v>6576.3</c:v>
                </c:pt>
                <c:pt idx="464">
                  <c:v>6576.4</c:v>
                </c:pt>
                <c:pt idx="465">
                  <c:v>6576.5</c:v>
                </c:pt>
                <c:pt idx="466">
                  <c:v>6576.6</c:v>
                </c:pt>
                <c:pt idx="467">
                  <c:v>6576.7</c:v>
                </c:pt>
                <c:pt idx="468">
                  <c:v>6576.8</c:v>
                </c:pt>
                <c:pt idx="469">
                  <c:v>6576.9</c:v>
                </c:pt>
                <c:pt idx="470">
                  <c:v>6577.0</c:v>
                </c:pt>
                <c:pt idx="471">
                  <c:v>6577.1</c:v>
                </c:pt>
                <c:pt idx="472">
                  <c:v>6577.2</c:v>
                </c:pt>
                <c:pt idx="473">
                  <c:v>6577.3</c:v>
                </c:pt>
                <c:pt idx="474">
                  <c:v>6577.4</c:v>
                </c:pt>
                <c:pt idx="475">
                  <c:v>6577.5</c:v>
                </c:pt>
                <c:pt idx="476">
                  <c:v>6577.6</c:v>
                </c:pt>
                <c:pt idx="477">
                  <c:v>6577.7</c:v>
                </c:pt>
                <c:pt idx="478">
                  <c:v>6577.8</c:v>
                </c:pt>
                <c:pt idx="479">
                  <c:v>6577.9</c:v>
                </c:pt>
                <c:pt idx="480">
                  <c:v>6578.0</c:v>
                </c:pt>
                <c:pt idx="481">
                  <c:v>6578.1</c:v>
                </c:pt>
                <c:pt idx="482">
                  <c:v>6578.2</c:v>
                </c:pt>
                <c:pt idx="483">
                  <c:v>6578.3</c:v>
                </c:pt>
                <c:pt idx="484">
                  <c:v>6578.4</c:v>
                </c:pt>
                <c:pt idx="485">
                  <c:v>6578.5</c:v>
                </c:pt>
                <c:pt idx="486">
                  <c:v>6578.6</c:v>
                </c:pt>
                <c:pt idx="487">
                  <c:v>6578.7</c:v>
                </c:pt>
                <c:pt idx="488">
                  <c:v>6578.8</c:v>
                </c:pt>
                <c:pt idx="489">
                  <c:v>6578.9</c:v>
                </c:pt>
                <c:pt idx="490">
                  <c:v>6579.0</c:v>
                </c:pt>
                <c:pt idx="491">
                  <c:v>6579.1</c:v>
                </c:pt>
                <c:pt idx="492">
                  <c:v>6579.2</c:v>
                </c:pt>
                <c:pt idx="493">
                  <c:v>6579.3</c:v>
                </c:pt>
                <c:pt idx="494">
                  <c:v>6579.4</c:v>
                </c:pt>
                <c:pt idx="495">
                  <c:v>6579.5</c:v>
                </c:pt>
                <c:pt idx="496">
                  <c:v>6579.6</c:v>
                </c:pt>
                <c:pt idx="497">
                  <c:v>6579.7</c:v>
                </c:pt>
                <c:pt idx="498">
                  <c:v>6579.8</c:v>
                </c:pt>
                <c:pt idx="499">
                  <c:v>6579.9</c:v>
                </c:pt>
                <c:pt idx="500">
                  <c:v>6580.0</c:v>
                </c:pt>
                <c:pt idx="501">
                  <c:v>6580.1</c:v>
                </c:pt>
                <c:pt idx="502">
                  <c:v>6580.2</c:v>
                </c:pt>
                <c:pt idx="503">
                  <c:v>6580.3</c:v>
                </c:pt>
                <c:pt idx="504">
                  <c:v>6580.4</c:v>
                </c:pt>
                <c:pt idx="505">
                  <c:v>6580.5</c:v>
                </c:pt>
                <c:pt idx="506">
                  <c:v>6580.6</c:v>
                </c:pt>
                <c:pt idx="507">
                  <c:v>6580.7</c:v>
                </c:pt>
                <c:pt idx="508">
                  <c:v>6580.8</c:v>
                </c:pt>
                <c:pt idx="509">
                  <c:v>6580.9</c:v>
                </c:pt>
                <c:pt idx="510">
                  <c:v>6581.0</c:v>
                </c:pt>
                <c:pt idx="511">
                  <c:v>6581.1</c:v>
                </c:pt>
                <c:pt idx="512">
                  <c:v>6581.2</c:v>
                </c:pt>
                <c:pt idx="513">
                  <c:v>6581.3</c:v>
                </c:pt>
                <c:pt idx="514">
                  <c:v>6581.4</c:v>
                </c:pt>
                <c:pt idx="515">
                  <c:v>6581.5</c:v>
                </c:pt>
                <c:pt idx="516">
                  <c:v>6581.6</c:v>
                </c:pt>
                <c:pt idx="517">
                  <c:v>6581.7</c:v>
                </c:pt>
                <c:pt idx="518">
                  <c:v>6581.8</c:v>
                </c:pt>
                <c:pt idx="519">
                  <c:v>6581.9</c:v>
                </c:pt>
                <c:pt idx="520">
                  <c:v>6582.0</c:v>
                </c:pt>
                <c:pt idx="521">
                  <c:v>6582.1</c:v>
                </c:pt>
                <c:pt idx="522">
                  <c:v>6582.2</c:v>
                </c:pt>
                <c:pt idx="523">
                  <c:v>6582.3</c:v>
                </c:pt>
                <c:pt idx="524">
                  <c:v>6582.4</c:v>
                </c:pt>
                <c:pt idx="525">
                  <c:v>6582.5</c:v>
                </c:pt>
                <c:pt idx="526">
                  <c:v>6582.6</c:v>
                </c:pt>
                <c:pt idx="527">
                  <c:v>6582.7</c:v>
                </c:pt>
                <c:pt idx="528">
                  <c:v>6582.8</c:v>
                </c:pt>
                <c:pt idx="529">
                  <c:v>6582.9</c:v>
                </c:pt>
                <c:pt idx="530">
                  <c:v>6583.0</c:v>
                </c:pt>
                <c:pt idx="531">
                  <c:v>6583.1</c:v>
                </c:pt>
                <c:pt idx="532">
                  <c:v>6583.2</c:v>
                </c:pt>
                <c:pt idx="533">
                  <c:v>6583.3</c:v>
                </c:pt>
                <c:pt idx="534">
                  <c:v>6583.4</c:v>
                </c:pt>
                <c:pt idx="535">
                  <c:v>6583.5</c:v>
                </c:pt>
                <c:pt idx="536">
                  <c:v>6583.6</c:v>
                </c:pt>
                <c:pt idx="537">
                  <c:v>6583.7</c:v>
                </c:pt>
                <c:pt idx="538">
                  <c:v>6583.8</c:v>
                </c:pt>
                <c:pt idx="539">
                  <c:v>6583.9</c:v>
                </c:pt>
                <c:pt idx="540">
                  <c:v>6584.0</c:v>
                </c:pt>
                <c:pt idx="541">
                  <c:v>6584.1</c:v>
                </c:pt>
                <c:pt idx="542">
                  <c:v>6584.2</c:v>
                </c:pt>
                <c:pt idx="543">
                  <c:v>6584.3</c:v>
                </c:pt>
                <c:pt idx="544">
                  <c:v>6584.4</c:v>
                </c:pt>
                <c:pt idx="545">
                  <c:v>6584.5</c:v>
                </c:pt>
                <c:pt idx="546">
                  <c:v>6584.6</c:v>
                </c:pt>
                <c:pt idx="547">
                  <c:v>6584.7</c:v>
                </c:pt>
                <c:pt idx="548">
                  <c:v>6584.8</c:v>
                </c:pt>
                <c:pt idx="549">
                  <c:v>6584.9</c:v>
                </c:pt>
                <c:pt idx="550">
                  <c:v>6585.0</c:v>
                </c:pt>
                <c:pt idx="551">
                  <c:v>6585.1</c:v>
                </c:pt>
                <c:pt idx="552">
                  <c:v>6585.2</c:v>
                </c:pt>
                <c:pt idx="553">
                  <c:v>6585.3</c:v>
                </c:pt>
                <c:pt idx="554">
                  <c:v>6585.4</c:v>
                </c:pt>
                <c:pt idx="555">
                  <c:v>6585.5</c:v>
                </c:pt>
                <c:pt idx="556">
                  <c:v>6585.6</c:v>
                </c:pt>
                <c:pt idx="557">
                  <c:v>6585.7</c:v>
                </c:pt>
                <c:pt idx="558">
                  <c:v>6585.8</c:v>
                </c:pt>
                <c:pt idx="559">
                  <c:v>6585.9</c:v>
                </c:pt>
                <c:pt idx="560">
                  <c:v>6586.0</c:v>
                </c:pt>
                <c:pt idx="561">
                  <c:v>6586.1</c:v>
                </c:pt>
                <c:pt idx="562">
                  <c:v>6586.2</c:v>
                </c:pt>
                <c:pt idx="563">
                  <c:v>6586.3</c:v>
                </c:pt>
                <c:pt idx="564">
                  <c:v>6586.4</c:v>
                </c:pt>
                <c:pt idx="565">
                  <c:v>6586.5</c:v>
                </c:pt>
                <c:pt idx="566">
                  <c:v>6586.6</c:v>
                </c:pt>
                <c:pt idx="567">
                  <c:v>6586.7</c:v>
                </c:pt>
                <c:pt idx="568">
                  <c:v>6586.8</c:v>
                </c:pt>
                <c:pt idx="569">
                  <c:v>6586.9</c:v>
                </c:pt>
                <c:pt idx="570">
                  <c:v>6587.0</c:v>
                </c:pt>
                <c:pt idx="571">
                  <c:v>6587.1</c:v>
                </c:pt>
                <c:pt idx="572">
                  <c:v>6587.2</c:v>
                </c:pt>
                <c:pt idx="573">
                  <c:v>6587.3</c:v>
                </c:pt>
                <c:pt idx="574">
                  <c:v>6587.4</c:v>
                </c:pt>
                <c:pt idx="575">
                  <c:v>6587.5</c:v>
                </c:pt>
                <c:pt idx="576">
                  <c:v>6587.6</c:v>
                </c:pt>
                <c:pt idx="577">
                  <c:v>6587.7</c:v>
                </c:pt>
                <c:pt idx="578">
                  <c:v>6587.8</c:v>
                </c:pt>
                <c:pt idx="579">
                  <c:v>6587.9</c:v>
                </c:pt>
                <c:pt idx="580">
                  <c:v>6588.0</c:v>
                </c:pt>
                <c:pt idx="581">
                  <c:v>6588.1</c:v>
                </c:pt>
                <c:pt idx="582">
                  <c:v>6588.2</c:v>
                </c:pt>
                <c:pt idx="583">
                  <c:v>6588.3</c:v>
                </c:pt>
                <c:pt idx="584">
                  <c:v>6588.4</c:v>
                </c:pt>
                <c:pt idx="585">
                  <c:v>6588.5</c:v>
                </c:pt>
                <c:pt idx="586">
                  <c:v>6588.6</c:v>
                </c:pt>
                <c:pt idx="587">
                  <c:v>6588.7</c:v>
                </c:pt>
                <c:pt idx="588">
                  <c:v>6588.8</c:v>
                </c:pt>
                <c:pt idx="589">
                  <c:v>6588.9</c:v>
                </c:pt>
                <c:pt idx="590">
                  <c:v>6589.0</c:v>
                </c:pt>
                <c:pt idx="591">
                  <c:v>6589.1</c:v>
                </c:pt>
                <c:pt idx="592">
                  <c:v>6589.2</c:v>
                </c:pt>
                <c:pt idx="593">
                  <c:v>6589.3</c:v>
                </c:pt>
                <c:pt idx="594">
                  <c:v>6589.4</c:v>
                </c:pt>
                <c:pt idx="595">
                  <c:v>6589.5</c:v>
                </c:pt>
                <c:pt idx="596">
                  <c:v>6589.6</c:v>
                </c:pt>
                <c:pt idx="597">
                  <c:v>6589.7</c:v>
                </c:pt>
                <c:pt idx="598">
                  <c:v>6589.8</c:v>
                </c:pt>
                <c:pt idx="599">
                  <c:v>6589.9</c:v>
                </c:pt>
                <c:pt idx="600">
                  <c:v>6590.0</c:v>
                </c:pt>
                <c:pt idx="601">
                  <c:v>6590.1</c:v>
                </c:pt>
                <c:pt idx="602">
                  <c:v>6590.2</c:v>
                </c:pt>
                <c:pt idx="603">
                  <c:v>6590.3</c:v>
                </c:pt>
                <c:pt idx="604">
                  <c:v>6590.4</c:v>
                </c:pt>
                <c:pt idx="605">
                  <c:v>6590.5</c:v>
                </c:pt>
                <c:pt idx="606">
                  <c:v>6590.6</c:v>
                </c:pt>
                <c:pt idx="607">
                  <c:v>6590.7</c:v>
                </c:pt>
                <c:pt idx="608">
                  <c:v>6590.8</c:v>
                </c:pt>
                <c:pt idx="609">
                  <c:v>6590.9</c:v>
                </c:pt>
                <c:pt idx="610">
                  <c:v>6591.0</c:v>
                </c:pt>
                <c:pt idx="611">
                  <c:v>6591.1</c:v>
                </c:pt>
                <c:pt idx="612">
                  <c:v>6591.2</c:v>
                </c:pt>
                <c:pt idx="613">
                  <c:v>6591.3</c:v>
                </c:pt>
                <c:pt idx="614">
                  <c:v>6591.4</c:v>
                </c:pt>
                <c:pt idx="615">
                  <c:v>6591.5</c:v>
                </c:pt>
                <c:pt idx="616">
                  <c:v>6591.6</c:v>
                </c:pt>
                <c:pt idx="617">
                  <c:v>6591.7</c:v>
                </c:pt>
                <c:pt idx="618">
                  <c:v>6591.8</c:v>
                </c:pt>
                <c:pt idx="619">
                  <c:v>6591.9</c:v>
                </c:pt>
                <c:pt idx="620">
                  <c:v>6592.0</c:v>
                </c:pt>
                <c:pt idx="621">
                  <c:v>6592.1</c:v>
                </c:pt>
                <c:pt idx="622">
                  <c:v>6592.2</c:v>
                </c:pt>
                <c:pt idx="623">
                  <c:v>6592.3</c:v>
                </c:pt>
                <c:pt idx="624">
                  <c:v>6592.4</c:v>
                </c:pt>
                <c:pt idx="625">
                  <c:v>6592.5</c:v>
                </c:pt>
                <c:pt idx="626">
                  <c:v>6592.6</c:v>
                </c:pt>
                <c:pt idx="627">
                  <c:v>6592.7</c:v>
                </c:pt>
                <c:pt idx="628">
                  <c:v>6592.8</c:v>
                </c:pt>
                <c:pt idx="629">
                  <c:v>6592.9</c:v>
                </c:pt>
                <c:pt idx="630">
                  <c:v>6593.0</c:v>
                </c:pt>
                <c:pt idx="631">
                  <c:v>6593.1</c:v>
                </c:pt>
                <c:pt idx="632">
                  <c:v>6593.2</c:v>
                </c:pt>
                <c:pt idx="633">
                  <c:v>6593.3</c:v>
                </c:pt>
                <c:pt idx="634">
                  <c:v>6593.4</c:v>
                </c:pt>
                <c:pt idx="635">
                  <c:v>6593.5</c:v>
                </c:pt>
                <c:pt idx="636">
                  <c:v>6593.6</c:v>
                </c:pt>
                <c:pt idx="637">
                  <c:v>6593.7</c:v>
                </c:pt>
                <c:pt idx="638">
                  <c:v>6593.8</c:v>
                </c:pt>
                <c:pt idx="639">
                  <c:v>6593.9</c:v>
                </c:pt>
                <c:pt idx="640">
                  <c:v>6594.0</c:v>
                </c:pt>
                <c:pt idx="641">
                  <c:v>6594.1</c:v>
                </c:pt>
                <c:pt idx="642">
                  <c:v>6594.2</c:v>
                </c:pt>
                <c:pt idx="643">
                  <c:v>6594.3</c:v>
                </c:pt>
                <c:pt idx="644">
                  <c:v>6594.4</c:v>
                </c:pt>
                <c:pt idx="645">
                  <c:v>6594.5</c:v>
                </c:pt>
                <c:pt idx="646">
                  <c:v>6594.6</c:v>
                </c:pt>
                <c:pt idx="647">
                  <c:v>6594.7</c:v>
                </c:pt>
                <c:pt idx="648">
                  <c:v>6594.8</c:v>
                </c:pt>
                <c:pt idx="649">
                  <c:v>6594.9</c:v>
                </c:pt>
                <c:pt idx="650">
                  <c:v>6595.0</c:v>
                </c:pt>
                <c:pt idx="651">
                  <c:v>6595.1</c:v>
                </c:pt>
                <c:pt idx="652">
                  <c:v>6595.2</c:v>
                </c:pt>
                <c:pt idx="653">
                  <c:v>6595.3</c:v>
                </c:pt>
                <c:pt idx="654">
                  <c:v>6595.4</c:v>
                </c:pt>
                <c:pt idx="655">
                  <c:v>6595.5</c:v>
                </c:pt>
                <c:pt idx="656">
                  <c:v>6595.6</c:v>
                </c:pt>
                <c:pt idx="657">
                  <c:v>6595.7</c:v>
                </c:pt>
                <c:pt idx="658">
                  <c:v>6595.8</c:v>
                </c:pt>
                <c:pt idx="659">
                  <c:v>6595.9</c:v>
                </c:pt>
                <c:pt idx="660">
                  <c:v>6596.0</c:v>
                </c:pt>
                <c:pt idx="661">
                  <c:v>6596.1</c:v>
                </c:pt>
                <c:pt idx="662">
                  <c:v>6596.2</c:v>
                </c:pt>
                <c:pt idx="663">
                  <c:v>6596.3</c:v>
                </c:pt>
                <c:pt idx="664">
                  <c:v>6596.4</c:v>
                </c:pt>
                <c:pt idx="665">
                  <c:v>6596.5</c:v>
                </c:pt>
                <c:pt idx="666">
                  <c:v>6596.6</c:v>
                </c:pt>
                <c:pt idx="667">
                  <c:v>6596.7</c:v>
                </c:pt>
                <c:pt idx="668">
                  <c:v>6596.8</c:v>
                </c:pt>
                <c:pt idx="669">
                  <c:v>6596.9</c:v>
                </c:pt>
                <c:pt idx="670">
                  <c:v>6597.0</c:v>
                </c:pt>
                <c:pt idx="671">
                  <c:v>6597.1</c:v>
                </c:pt>
                <c:pt idx="672">
                  <c:v>6597.2</c:v>
                </c:pt>
                <c:pt idx="673">
                  <c:v>6597.3</c:v>
                </c:pt>
                <c:pt idx="674">
                  <c:v>6597.4</c:v>
                </c:pt>
                <c:pt idx="675">
                  <c:v>6597.5</c:v>
                </c:pt>
                <c:pt idx="676">
                  <c:v>6597.6</c:v>
                </c:pt>
                <c:pt idx="677">
                  <c:v>6597.7</c:v>
                </c:pt>
                <c:pt idx="678">
                  <c:v>6597.8</c:v>
                </c:pt>
                <c:pt idx="679">
                  <c:v>6597.9</c:v>
                </c:pt>
                <c:pt idx="680">
                  <c:v>6598.0</c:v>
                </c:pt>
                <c:pt idx="681">
                  <c:v>6598.1</c:v>
                </c:pt>
                <c:pt idx="682">
                  <c:v>6598.2</c:v>
                </c:pt>
                <c:pt idx="683">
                  <c:v>6598.3</c:v>
                </c:pt>
                <c:pt idx="684">
                  <c:v>6598.4</c:v>
                </c:pt>
                <c:pt idx="685">
                  <c:v>6598.5</c:v>
                </c:pt>
                <c:pt idx="686">
                  <c:v>6598.6</c:v>
                </c:pt>
                <c:pt idx="687">
                  <c:v>6598.7</c:v>
                </c:pt>
                <c:pt idx="688">
                  <c:v>6598.8</c:v>
                </c:pt>
                <c:pt idx="689">
                  <c:v>6598.9</c:v>
                </c:pt>
                <c:pt idx="690">
                  <c:v>6599.0</c:v>
                </c:pt>
                <c:pt idx="691">
                  <c:v>6599.1</c:v>
                </c:pt>
                <c:pt idx="692">
                  <c:v>6599.2</c:v>
                </c:pt>
                <c:pt idx="693">
                  <c:v>6599.3</c:v>
                </c:pt>
                <c:pt idx="694">
                  <c:v>6599.4</c:v>
                </c:pt>
                <c:pt idx="695">
                  <c:v>6599.5</c:v>
                </c:pt>
                <c:pt idx="696">
                  <c:v>6599.6</c:v>
                </c:pt>
                <c:pt idx="697">
                  <c:v>6599.7</c:v>
                </c:pt>
                <c:pt idx="698">
                  <c:v>6599.8</c:v>
                </c:pt>
                <c:pt idx="699">
                  <c:v>6599.9</c:v>
                </c:pt>
              </c:numCache>
            </c:numRef>
          </c:xVal>
          <c:yVal>
            <c:numRef>
              <c:f>Mn_Standards!$E$2:$E$709</c:f>
              <c:numCache>
                <c:formatCode>General</c:formatCode>
                <c:ptCount val="708"/>
                <c:pt idx="0">
                  <c:v>0.0018029708</c:v>
                </c:pt>
                <c:pt idx="1">
                  <c:v>0.0018029708</c:v>
                </c:pt>
                <c:pt idx="2">
                  <c:v>0.00191726796578</c:v>
                </c:pt>
                <c:pt idx="3">
                  <c:v>0.00214069611558</c:v>
                </c:pt>
                <c:pt idx="4">
                  <c:v>0.00233580044529</c:v>
                </c:pt>
                <c:pt idx="5">
                  <c:v>0.00248358444604</c:v>
                </c:pt>
                <c:pt idx="6">
                  <c:v>0.00258257464785</c:v>
                </c:pt>
                <c:pt idx="7">
                  <c:v>0.00269931844688</c:v>
                </c:pt>
                <c:pt idx="8">
                  <c:v>0.00291686584691</c:v>
                </c:pt>
                <c:pt idx="9">
                  <c:v>0.00331676177972</c:v>
                </c:pt>
                <c:pt idx="10">
                  <c:v>0.00394226620861</c:v>
                </c:pt>
                <c:pt idx="11">
                  <c:v>0.00479619798298</c:v>
                </c:pt>
                <c:pt idx="12">
                  <c:v>0.0058794392453</c:v>
                </c:pt>
                <c:pt idx="13">
                  <c:v>0.00713094959725</c:v>
                </c:pt>
                <c:pt idx="14">
                  <c:v>0.00823291841002</c:v>
                </c:pt>
                <c:pt idx="15">
                  <c:v>0.00880098987922</c:v>
                </c:pt>
                <c:pt idx="16">
                  <c:v>0.00847643039262</c:v>
                </c:pt>
                <c:pt idx="17">
                  <c:v>0.00748432157041</c:v>
                </c:pt>
                <c:pt idx="18">
                  <c:v>0.00663052220145</c:v>
                </c:pt>
                <c:pt idx="19">
                  <c:v>0.00674590266116</c:v>
                </c:pt>
                <c:pt idx="20">
                  <c:v>0.00830523104603</c:v>
                </c:pt>
                <c:pt idx="21">
                  <c:v>0.0104457924497</c:v>
                </c:pt>
                <c:pt idx="22">
                  <c:v>0.0119909217992</c:v>
                </c:pt>
                <c:pt idx="23">
                  <c:v>0.0118097134849</c:v>
                </c:pt>
                <c:pt idx="24">
                  <c:v>0.0098748475729</c:v>
                </c:pt>
                <c:pt idx="25">
                  <c:v>0.00729175864762</c:v>
                </c:pt>
                <c:pt idx="26">
                  <c:v>0.00521747577038</c:v>
                </c:pt>
                <c:pt idx="27">
                  <c:v>0.00451913093889</c:v>
                </c:pt>
                <c:pt idx="28">
                  <c:v>0.00490078390646</c:v>
                </c:pt>
                <c:pt idx="29">
                  <c:v>0.00577485275244</c:v>
                </c:pt>
                <c:pt idx="30">
                  <c:v>0.00656671722982</c:v>
                </c:pt>
                <c:pt idx="31">
                  <c:v>0.00698896838254</c:v>
                </c:pt>
                <c:pt idx="32">
                  <c:v>0.0070354765752</c:v>
                </c:pt>
                <c:pt idx="33">
                  <c:v>0.00671188758746</c:v>
                </c:pt>
                <c:pt idx="34">
                  <c:v>0.00605800301164</c:v>
                </c:pt>
                <c:pt idx="35">
                  <c:v>0.0052419101083</c:v>
                </c:pt>
                <c:pt idx="36">
                  <c:v>0.00446180889977</c:v>
                </c:pt>
                <c:pt idx="37">
                  <c:v>0.00390868434948</c:v>
                </c:pt>
                <c:pt idx="38">
                  <c:v>0.00360034585565</c:v>
                </c:pt>
                <c:pt idx="39">
                  <c:v>0.0033773131874</c:v>
                </c:pt>
                <c:pt idx="40">
                  <c:v>0.0030720681</c:v>
                </c:pt>
                <c:pt idx="41">
                  <c:v>0.00263740703916</c:v>
                </c:pt>
                <c:pt idx="42">
                  <c:v>0.00250738521227</c:v>
                </c:pt>
                <c:pt idx="43">
                  <c:v>0.00323637251714</c:v>
                </c:pt>
                <c:pt idx="44">
                  <c:v>0.00533628752451</c:v>
                </c:pt>
                <c:pt idx="45">
                  <c:v>0.00833806821157</c:v>
                </c:pt>
                <c:pt idx="46">
                  <c:v>0.0107891095405</c:v>
                </c:pt>
                <c:pt idx="47">
                  <c:v>0.0111938429842</c:v>
                </c:pt>
                <c:pt idx="48">
                  <c:v>0.00870330131264</c:v>
                </c:pt>
                <c:pt idx="49">
                  <c:v>0.00499359244187</c:v>
                </c:pt>
                <c:pt idx="50">
                  <c:v>0.00235712243199</c:v>
                </c:pt>
                <c:pt idx="51">
                  <c:v>0.00297306228097</c:v>
                </c:pt>
                <c:pt idx="52">
                  <c:v>0.00665607856978</c:v>
                </c:pt>
                <c:pt idx="53">
                  <c:v>0.0109823986185</c:v>
                </c:pt>
                <c:pt idx="54">
                  <c:v>0.0134402514448</c:v>
                </c:pt>
                <c:pt idx="55">
                  <c:v>0.0122789889548</c:v>
                </c:pt>
                <c:pt idx="56">
                  <c:v>0.00887577963415</c:v>
                </c:pt>
                <c:pt idx="57">
                  <c:v>0.00541114434856</c:v>
                </c:pt>
                <c:pt idx="58">
                  <c:v>0.00399339961996</c:v>
                </c:pt>
                <c:pt idx="59">
                  <c:v>0.00498948866179</c:v>
                </c:pt>
                <c:pt idx="60">
                  <c:v>0.00697895518833</c:v>
                </c:pt>
                <c:pt idx="61">
                  <c:v>0.00845993079808</c:v>
                </c:pt>
                <c:pt idx="62">
                  <c:v>0.00837293089282</c:v>
                </c:pt>
                <c:pt idx="63">
                  <c:v>0.0074333226668</c:v>
                </c:pt>
                <c:pt idx="64">
                  <c:v>0.00680151939833</c:v>
                </c:pt>
                <c:pt idx="65">
                  <c:v>0.00758858409482</c:v>
                </c:pt>
                <c:pt idx="66">
                  <c:v>0.00975979237514</c:v>
                </c:pt>
                <c:pt idx="67">
                  <c:v>0.0121286388194</c:v>
                </c:pt>
                <c:pt idx="68">
                  <c:v>0.0134580697298</c:v>
                </c:pt>
                <c:pt idx="69">
                  <c:v>0.0129509114906</c:v>
                </c:pt>
                <c:pt idx="70">
                  <c:v>0.0115073052662</c:v>
                </c:pt>
                <c:pt idx="71">
                  <c:v>0.0104367155432</c:v>
                </c:pt>
                <c:pt idx="72">
                  <c:v>0.0109914937958</c:v>
                </c:pt>
                <c:pt idx="73">
                  <c:v>0.0131758337033</c:v>
                </c:pt>
                <c:pt idx="74">
                  <c:v>0.0157810800569</c:v>
                </c:pt>
                <c:pt idx="75">
                  <c:v>0.0175485312729</c:v>
                </c:pt>
                <c:pt idx="76">
                  <c:v>0.0176217782732</c:v>
                </c:pt>
                <c:pt idx="77">
                  <c:v>0.0166599138147</c:v>
                </c:pt>
                <c:pt idx="78">
                  <c:v>0.0156788371486</c:v>
                </c:pt>
                <c:pt idx="79">
                  <c:v>0.0156624531027</c:v>
                </c:pt>
                <c:pt idx="80">
                  <c:v>0.0167808147539</c:v>
                </c:pt>
                <c:pt idx="81">
                  <c:v>0.018344288658</c:v>
                </c:pt>
                <c:pt idx="82">
                  <c:v>0.0196220713665</c:v>
                </c:pt>
                <c:pt idx="83">
                  <c:v>0.0200290907794</c:v>
                </c:pt>
                <c:pt idx="84">
                  <c:v>0.0195845696353</c:v>
                </c:pt>
                <c:pt idx="85">
                  <c:v>0.0184643411417</c:v>
                </c:pt>
                <c:pt idx="86">
                  <c:v>0.016858991585</c:v>
                </c:pt>
                <c:pt idx="87">
                  <c:v>0.0153115166797</c:v>
                </c:pt>
                <c:pt idx="88">
                  <c:v>0.0147247536191</c:v>
                </c:pt>
                <c:pt idx="89">
                  <c:v>0.0160177790276</c:v>
                </c:pt>
                <c:pt idx="90">
                  <c:v>0.019651692474</c:v>
                </c:pt>
                <c:pt idx="91">
                  <c:v>0.0242055476058</c:v>
                </c:pt>
                <c:pt idx="92">
                  <c:v>0.0277750110077</c:v>
                </c:pt>
                <c:pt idx="93">
                  <c:v>0.0285345135301</c:v>
                </c:pt>
                <c:pt idx="94">
                  <c:v>0.0265580601709</c:v>
                </c:pt>
                <c:pt idx="95">
                  <c:v>0.0238694376679</c:v>
                </c:pt>
                <c:pt idx="96">
                  <c:v>0.0225812410285</c:v>
                </c:pt>
                <c:pt idx="97">
                  <c:v>0.0242319876604</c:v>
                </c:pt>
                <c:pt idx="98">
                  <c:v>0.0280569852931</c:v>
                </c:pt>
                <c:pt idx="99">
                  <c:v>0.0327140092375</c:v>
                </c:pt>
                <c:pt idx="100">
                  <c:v>0.0368965517467</c:v>
                </c:pt>
                <c:pt idx="101">
                  <c:v>0.0401273613479</c:v>
                </c:pt>
                <c:pt idx="102">
                  <c:v>0.042762780709</c:v>
                </c:pt>
                <c:pt idx="103">
                  <c:v>0.0451957370193</c:v>
                </c:pt>
                <c:pt idx="104">
                  <c:v>0.0476535153148</c:v>
                </c:pt>
                <c:pt idx="105">
                  <c:v>0.0497047955069</c:v>
                </c:pt>
                <c:pt idx="106">
                  <c:v>0.050754591178</c:v>
                </c:pt>
                <c:pt idx="107">
                  <c:v>0.0502467181685</c:v>
                </c:pt>
                <c:pt idx="108">
                  <c:v>0.0485132675337</c:v>
                </c:pt>
                <c:pt idx="109">
                  <c:v>0.0467722913234</c:v>
                </c:pt>
                <c:pt idx="110">
                  <c:v>0.046280181</c:v>
                </c:pt>
                <c:pt idx="111">
                  <c:v>0.0478389684145</c:v>
                </c:pt>
                <c:pt idx="112">
                  <c:v>0.0504332469709</c:v>
                </c:pt>
                <c:pt idx="113">
                  <c:v>0.0525932504615</c:v>
                </c:pt>
                <c:pt idx="114">
                  <c:v>0.0529025066529</c:v>
                </c:pt>
                <c:pt idx="115">
                  <c:v>0.0511760797108</c:v>
                </c:pt>
                <c:pt idx="116">
                  <c:v>0.048463787099</c:v>
                </c:pt>
                <c:pt idx="117">
                  <c:v>0.0458693836365</c:v>
                </c:pt>
                <c:pt idx="118">
                  <c:v>0.0442733188461</c:v>
                </c:pt>
                <c:pt idx="119">
                  <c:v>0.0436574456161</c:v>
                </c:pt>
                <c:pt idx="120">
                  <c:v>0.0437776157362</c:v>
                </c:pt>
                <c:pt idx="121">
                  <c:v>0.0443929643876</c:v>
                </c:pt>
                <c:pt idx="122">
                  <c:v>0.0453374402858</c:v>
                </c:pt>
                <c:pt idx="123">
                  <c:v>0.0465194163652</c:v>
                </c:pt>
                <c:pt idx="124">
                  <c:v>0.0478504710898</c:v>
                </c:pt>
                <c:pt idx="125">
                  <c:v>0.0491884284983</c:v>
                </c:pt>
                <c:pt idx="126">
                  <c:v>0.0501767390148</c:v>
                </c:pt>
                <c:pt idx="127">
                  <c:v>0.0504054201987</c:v>
                </c:pt>
                <c:pt idx="128">
                  <c:v>0.0494953037343</c:v>
                </c:pt>
                <c:pt idx="129">
                  <c:v>0.0478103687077</c:v>
                </c:pt>
                <c:pt idx="130">
                  <c:v>0.0464773837161</c:v>
                </c:pt>
                <c:pt idx="131">
                  <c:v>0.0466578607408</c:v>
                </c:pt>
                <c:pt idx="132">
                  <c:v>0.0491038247073</c:v>
                </c:pt>
                <c:pt idx="133">
                  <c:v>0.0528743943367</c:v>
                </c:pt>
                <c:pt idx="134">
                  <c:v>0.0565912644255</c:v>
                </c:pt>
                <c:pt idx="135">
                  <c:v>0.0589245539909</c:v>
                </c:pt>
                <c:pt idx="136">
                  <c:v>0.0597235137317</c:v>
                </c:pt>
                <c:pt idx="137">
                  <c:v>0.0600540233889</c:v>
                </c:pt>
                <c:pt idx="138">
                  <c:v>0.0610378892637</c:v>
                </c:pt>
                <c:pt idx="139">
                  <c:v>0.0635263842326</c:v>
                </c:pt>
                <c:pt idx="140">
                  <c:v>0.0672623611088</c:v>
                </c:pt>
                <c:pt idx="141">
                  <c:v>0.0717048372516</c:v>
                </c:pt>
                <c:pt idx="142">
                  <c:v>0.0763191827893</c:v>
                </c:pt>
                <c:pt idx="143">
                  <c:v>0.0807307959003</c:v>
                </c:pt>
                <c:pt idx="144">
                  <c:v>0.0847332353674</c:v>
                </c:pt>
                <c:pt idx="145">
                  <c:v>0.0881280421442</c:v>
                </c:pt>
                <c:pt idx="146">
                  <c:v>0.0909152497803</c:v>
                </c:pt>
                <c:pt idx="147">
                  <c:v>0.0938426459826</c:v>
                </c:pt>
                <c:pt idx="148">
                  <c:v>0.0978340680894</c:v>
                </c:pt>
                <c:pt idx="149">
                  <c:v>0.103776962174</c:v>
                </c:pt>
                <c:pt idx="150">
                  <c:v>0.111756114102</c:v>
                </c:pt>
                <c:pt idx="151">
                  <c:v>0.121072275523</c:v>
                </c:pt>
                <c:pt idx="152">
                  <c:v>0.130993532785</c:v>
                </c:pt>
                <c:pt idx="153">
                  <c:v>0.141026872537</c:v>
                </c:pt>
                <c:pt idx="154">
                  <c:v>0.151612222973</c:v>
                </c:pt>
                <c:pt idx="155">
                  <c:v>0.163417216459</c:v>
                </c:pt>
                <c:pt idx="156">
                  <c:v>0.177083407936</c:v>
                </c:pt>
                <c:pt idx="157">
                  <c:v>0.192658166947</c:v>
                </c:pt>
                <c:pt idx="158">
                  <c:v>0.209597769666</c:v>
                </c:pt>
                <c:pt idx="159">
                  <c:v>0.227333033253</c:v>
                </c:pt>
                <c:pt idx="160">
                  <c:v>0.245460157652</c:v>
                </c:pt>
                <c:pt idx="161">
                  <c:v>0.264234892327</c:v>
                </c:pt>
                <c:pt idx="162">
                  <c:v>0.284077380201</c:v>
                </c:pt>
                <c:pt idx="163">
                  <c:v>0.30537463003</c:v>
                </c:pt>
                <c:pt idx="164">
                  <c:v>0.327714550453</c:v>
                </c:pt>
                <c:pt idx="165">
                  <c:v>0.349864829</c:v>
                </c:pt>
                <c:pt idx="166">
                  <c:v>0.370555793933</c:v>
                </c:pt>
                <c:pt idx="167">
                  <c:v>0.388941034555</c:v>
                </c:pt>
                <c:pt idx="168">
                  <c:v>0.405977306752</c:v>
                </c:pt>
                <c:pt idx="169">
                  <c:v>0.423101456047</c:v>
                </c:pt>
                <c:pt idx="170">
                  <c:v>0.441695653387</c:v>
                </c:pt>
                <c:pt idx="171">
                  <c:v>0.461984701672</c:v>
                </c:pt>
                <c:pt idx="172">
                  <c:v>0.48308913038</c:v>
                </c:pt>
                <c:pt idx="173">
                  <c:v>0.504085417142</c:v>
                </c:pt>
                <c:pt idx="174">
                  <c:v>0.524435416834</c:v>
                </c:pt>
                <c:pt idx="175">
                  <c:v>0.545087995262</c:v>
                </c:pt>
                <c:pt idx="176">
                  <c:v>0.567350624817</c:v>
                </c:pt>
                <c:pt idx="177">
                  <c:v>0.592475975904</c:v>
                </c:pt>
                <c:pt idx="178">
                  <c:v>0.620462172183</c:v>
                </c:pt>
                <c:pt idx="179">
                  <c:v>0.650056059037</c:v>
                </c:pt>
                <c:pt idx="180">
                  <c:v>0.679950333556</c:v>
                </c:pt>
                <c:pt idx="181">
                  <c:v>0.709045356709</c:v>
                </c:pt>
                <c:pt idx="182">
                  <c:v>0.737097443683</c:v>
                </c:pt>
                <c:pt idx="183">
                  <c:v>0.764083414346</c:v>
                </c:pt>
                <c:pt idx="184">
                  <c:v>0.789988584476</c:v>
                </c:pt>
                <c:pt idx="185">
                  <c:v>0.815014377482</c:v>
                </c:pt>
                <c:pt idx="186">
                  <c:v>0.839590495219</c:v>
                </c:pt>
                <c:pt idx="187">
                  <c:v>0.864157571578</c:v>
                </c:pt>
                <c:pt idx="188">
                  <c:v>0.888917859561</c:v>
                </c:pt>
                <c:pt idx="189">
                  <c:v>0.913142699008</c:v>
                </c:pt>
                <c:pt idx="190">
                  <c:v>0.935876220663</c:v>
                </c:pt>
                <c:pt idx="191">
                  <c:v>0.956233807302</c:v>
                </c:pt>
                <c:pt idx="192">
                  <c:v>0.974954350101</c:v>
                </c:pt>
                <c:pt idx="193">
                  <c:v>0.994391800205</c:v>
                </c:pt>
                <c:pt idx="194">
                  <c:v>1.01696967109</c:v>
                </c:pt>
                <c:pt idx="195">
                  <c:v>1.04449463753</c:v>
                </c:pt>
                <c:pt idx="196">
                  <c:v>1.07623849009</c:v>
                </c:pt>
                <c:pt idx="197">
                  <c:v>1.1108219565</c:v>
                </c:pt>
                <c:pt idx="198">
                  <c:v>1.14688895187</c:v>
                </c:pt>
                <c:pt idx="199">
                  <c:v>1.18367034814</c:v>
                </c:pt>
                <c:pt idx="200">
                  <c:v>1.22101541449</c:v>
                </c:pt>
                <c:pt idx="201">
                  <c:v>1.2588029017</c:v>
                </c:pt>
                <c:pt idx="202">
                  <c:v>1.29718704597</c:v>
                </c:pt>
                <c:pt idx="203">
                  <c:v>1.33739467381</c:v>
                </c:pt>
                <c:pt idx="204">
                  <c:v>1.38091361583</c:v>
                </c:pt>
                <c:pt idx="205">
                  <c:v>1.42916064455</c:v>
                </c:pt>
                <c:pt idx="206">
                  <c:v>1.48190274463</c:v>
                </c:pt>
                <c:pt idx="207">
                  <c:v>1.53724848277</c:v>
                </c:pt>
                <c:pt idx="208">
                  <c:v>1.59323364152</c:v>
                </c:pt>
                <c:pt idx="209">
                  <c:v>1.64793121327</c:v>
                </c:pt>
                <c:pt idx="210">
                  <c:v>1.69956664508</c:v>
                </c:pt>
                <c:pt idx="211">
                  <c:v>1.74640442346</c:v>
                </c:pt>
                <c:pt idx="212">
                  <c:v>1.7867492482</c:v>
                </c:pt>
                <c:pt idx="213">
                  <c:v>1.81974552832</c:v>
                </c:pt>
                <c:pt idx="214">
                  <c:v>1.84533261242</c:v>
                </c:pt>
                <c:pt idx="215">
                  <c:v>1.8634811</c:v>
                </c:pt>
                <c:pt idx="216">
                  <c:v>1.8742988961</c:v>
                </c:pt>
                <c:pt idx="217">
                  <c:v>1.87844312776</c:v>
                </c:pt>
                <c:pt idx="218">
                  <c:v>1.87670822753</c:v>
                </c:pt>
                <c:pt idx="219">
                  <c:v>1.86988127286</c:v>
                </c:pt>
                <c:pt idx="220">
                  <c:v>1.85857110494</c:v>
                </c:pt>
                <c:pt idx="221">
                  <c:v>1.84320313985</c:v>
                </c:pt>
                <c:pt idx="222">
                  <c:v>1.82419440122</c:v>
                </c:pt>
                <c:pt idx="223">
                  <c:v>1.80209017462</c:v>
                </c:pt>
                <c:pt idx="224">
                  <c:v>1.77792183342</c:v>
                </c:pt>
                <c:pt idx="225">
                  <c:v>1.75283588369</c:v>
                </c:pt>
                <c:pt idx="226">
                  <c:v>1.72795528769</c:v>
                </c:pt>
                <c:pt idx="227">
                  <c:v>1.70386655325</c:v>
                </c:pt>
                <c:pt idx="228">
                  <c:v>1.68062252531</c:v>
                </c:pt>
                <c:pt idx="229">
                  <c:v>1.6582530634</c:v>
                </c:pt>
                <c:pt idx="230">
                  <c:v>1.6368927787</c:v>
                </c:pt>
                <c:pt idx="231">
                  <c:v>1.61710675689</c:v>
                </c:pt>
                <c:pt idx="232">
                  <c:v>1.59957064726</c:v>
                </c:pt>
                <c:pt idx="233">
                  <c:v>1.58488585278</c:v>
                </c:pt>
                <c:pt idx="234">
                  <c:v>1.57202369986</c:v>
                </c:pt>
                <c:pt idx="235">
                  <c:v>1.55836741339</c:v>
                </c:pt>
                <c:pt idx="236">
                  <c:v>1.54123436871</c:v>
                </c:pt>
                <c:pt idx="237">
                  <c:v>1.51878618313</c:v>
                </c:pt>
                <c:pt idx="238">
                  <c:v>1.49257158812</c:v>
                </c:pt>
                <c:pt idx="239">
                  <c:v>1.46498863786</c:v>
                </c:pt>
                <c:pt idx="240">
                  <c:v>1.43836976168</c:v>
                </c:pt>
                <c:pt idx="241">
                  <c:v>1.41337807023</c:v>
                </c:pt>
                <c:pt idx="242">
                  <c:v>1.38891334226</c:v>
                </c:pt>
                <c:pt idx="243">
                  <c:v>1.36379091134</c:v>
                </c:pt>
                <c:pt idx="244">
                  <c:v>1.33710623662</c:v>
                </c:pt>
                <c:pt idx="245">
                  <c:v>1.30906857657</c:v>
                </c:pt>
                <c:pt idx="246">
                  <c:v>1.28016397385</c:v>
                </c:pt>
                <c:pt idx="247">
                  <c:v>1.25088635037</c:v>
                </c:pt>
                <c:pt idx="248">
                  <c:v>1.22191874605</c:v>
                </c:pt>
                <c:pt idx="249">
                  <c:v>1.19413781163</c:v>
                </c:pt>
                <c:pt idx="250">
                  <c:v>1.16842897569</c:v>
                </c:pt>
                <c:pt idx="251">
                  <c:v>1.14553032518</c:v>
                </c:pt>
                <c:pt idx="252">
                  <c:v>1.12560799677</c:v>
                </c:pt>
                <c:pt idx="253">
                  <c:v>1.10868936572</c:v>
                </c:pt>
                <c:pt idx="254">
                  <c:v>1.09478331909</c:v>
                </c:pt>
                <c:pt idx="255">
                  <c:v>1.08345071867</c:v>
                </c:pt>
                <c:pt idx="256">
                  <c:v>1.07379135783</c:v>
                </c:pt>
                <c:pt idx="257">
                  <c:v>1.06488393394</c:v>
                </c:pt>
                <c:pt idx="258">
                  <c:v>1.05607170159</c:v>
                </c:pt>
                <c:pt idx="259">
                  <c:v>1.04770053604</c:v>
                </c:pt>
                <c:pt idx="260">
                  <c:v>1.04035378891</c:v>
                </c:pt>
                <c:pt idx="261">
                  <c:v>1.03460839251</c:v>
                </c:pt>
                <c:pt idx="262">
                  <c:v>1.03089501246</c:v>
                </c:pt>
                <c:pt idx="263">
                  <c:v>1.02949880884</c:v>
                </c:pt>
                <c:pt idx="264">
                  <c:v>1.03069867281</c:v>
                </c:pt>
                <c:pt idx="265">
                  <c:v>1.03456059524</c:v>
                </c:pt>
                <c:pt idx="266">
                  <c:v>1.04035093571</c:v>
                </c:pt>
                <c:pt idx="267">
                  <c:v>1.04714835468</c:v>
                </c:pt>
                <c:pt idx="268">
                  <c:v>1.05404824362</c:v>
                </c:pt>
                <c:pt idx="269">
                  <c:v>1.06053080695</c:v>
                </c:pt>
                <c:pt idx="270">
                  <c:v>1.06646106202</c:v>
                </c:pt>
                <c:pt idx="271">
                  <c:v>1.07172075762</c:v>
                </c:pt>
                <c:pt idx="272">
                  <c:v>1.07625544007</c:v>
                </c:pt>
                <c:pt idx="273">
                  <c:v>1.08025171263</c:v>
                </c:pt>
                <c:pt idx="274">
                  <c:v>1.08395310314</c:v>
                </c:pt>
                <c:pt idx="275">
                  <c:v>1.08759374539</c:v>
                </c:pt>
                <c:pt idx="276">
                  <c:v>1.09118966722</c:v>
                </c:pt>
                <c:pt idx="277">
                  <c:v>1.09453764963</c:v>
                </c:pt>
                <c:pt idx="278">
                  <c:v>1.09742485207</c:v>
                </c:pt>
                <c:pt idx="279">
                  <c:v>1.09972078782</c:v>
                </c:pt>
                <c:pt idx="280">
                  <c:v>1.10160428237</c:v>
                </c:pt>
                <c:pt idx="281">
                  <c:v>1.10332676675</c:v>
                </c:pt>
                <c:pt idx="282">
                  <c:v>1.10512524305</c:v>
                </c:pt>
                <c:pt idx="283">
                  <c:v>1.10690640103</c:v>
                </c:pt>
                <c:pt idx="284">
                  <c:v>1.10824747873</c:v>
                </c:pt>
                <c:pt idx="285">
                  <c:v>1.10871145942</c:v>
                </c:pt>
                <c:pt idx="286">
                  <c:v>1.10813424144</c:v>
                </c:pt>
                <c:pt idx="287">
                  <c:v>1.10737983903</c:v>
                </c:pt>
                <c:pt idx="288">
                  <c:v>1.1075543238</c:v>
                </c:pt>
                <c:pt idx="289">
                  <c:v>1.10971440919</c:v>
                </c:pt>
                <c:pt idx="290">
                  <c:v>1.11372071054</c:v>
                </c:pt>
                <c:pt idx="291">
                  <c:v>1.1182029238</c:v>
                </c:pt>
                <c:pt idx="292">
                  <c:v>1.12173442098</c:v>
                </c:pt>
                <c:pt idx="293">
                  <c:v>1.12340595434</c:v>
                </c:pt>
                <c:pt idx="294">
                  <c:v>1.12432872383</c:v>
                </c:pt>
                <c:pt idx="295">
                  <c:v>1.12610706249</c:v>
                </c:pt>
                <c:pt idx="296">
                  <c:v>1.13027420458</c:v>
                </c:pt>
                <c:pt idx="297">
                  <c:v>1.13666500541</c:v>
                </c:pt>
                <c:pt idx="298">
                  <c:v>1.14338012374</c:v>
                </c:pt>
                <c:pt idx="299">
                  <c:v>1.14844195618</c:v>
                </c:pt>
                <c:pt idx="300">
                  <c:v>1.15072954328</c:v>
                </c:pt>
                <c:pt idx="301">
                  <c:v>1.15243728564</c:v>
                </c:pt>
                <c:pt idx="302">
                  <c:v>1.1565615167</c:v>
                </c:pt>
                <c:pt idx="303">
                  <c:v>1.16597148755</c:v>
                </c:pt>
                <c:pt idx="304">
                  <c:v>1.18031960414</c:v>
                </c:pt>
                <c:pt idx="305">
                  <c:v>1.195869116</c:v>
                </c:pt>
                <c:pt idx="306">
                  <c:v>1.20872169862</c:v>
                </c:pt>
                <c:pt idx="307">
                  <c:v>1.21605580791</c:v>
                </c:pt>
                <c:pt idx="308">
                  <c:v>1.21936996208</c:v>
                </c:pt>
                <c:pt idx="309">
                  <c:v>1.22124593981</c:v>
                </c:pt>
                <c:pt idx="310">
                  <c:v>1.22418700734</c:v>
                </c:pt>
                <c:pt idx="311">
                  <c:v>1.22895671196</c:v>
                </c:pt>
                <c:pt idx="312">
                  <c:v>1.23461481362</c:v>
                </c:pt>
                <c:pt idx="313">
                  <c:v>1.24014974711</c:v>
                </c:pt>
                <c:pt idx="314">
                  <c:v>1.24474077916</c:v>
                </c:pt>
                <c:pt idx="315">
                  <c:v>1.24834904644</c:v>
                </c:pt>
                <c:pt idx="316">
                  <c:v>1.25113590068</c:v>
                </c:pt>
                <c:pt idx="317">
                  <c:v>1.25325633942</c:v>
                </c:pt>
                <c:pt idx="318">
                  <c:v>1.25471989507</c:v>
                </c:pt>
                <c:pt idx="319">
                  <c:v>1.25539101394</c:v>
                </c:pt>
                <c:pt idx="320">
                  <c:v>1.25512786428</c:v>
                </c:pt>
                <c:pt idx="321">
                  <c:v>1.25385389763</c:v>
                </c:pt>
                <c:pt idx="322">
                  <c:v>1.25173849823</c:v>
                </c:pt>
                <c:pt idx="323">
                  <c:v>1.24900895221</c:v>
                </c:pt>
                <c:pt idx="324">
                  <c:v>1.24587840956</c:v>
                </c:pt>
                <c:pt idx="325">
                  <c:v>1.2422174592</c:v>
                </c:pt>
                <c:pt idx="326">
                  <c:v>1.2375441562</c:v>
                </c:pt>
                <c:pt idx="327">
                  <c:v>1.23136042459</c:v>
                </c:pt>
                <c:pt idx="328">
                  <c:v>1.22343816708</c:v>
                </c:pt>
                <c:pt idx="329">
                  <c:v>1.21460359375</c:v>
                </c:pt>
                <c:pt idx="330">
                  <c:v>1.20594024075</c:v>
                </c:pt>
                <c:pt idx="331">
                  <c:v>1.19848139182</c:v>
                </c:pt>
                <c:pt idx="332">
                  <c:v>1.19221099106</c:v>
                </c:pt>
                <c:pt idx="333">
                  <c:v>1.18611958917</c:v>
                </c:pt>
                <c:pt idx="334">
                  <c:v>1.17915868422</c:v>
                </c:pt>
                <c:pt idx="335">
                  <c:v>1.17062978763</c:v>
                </c:pt>
                <c:pt idx="336">
                  <c:v>1.16127278238</c:v>
                </c:pt>
                <c:pt idx="337">
                  <c:v>1.15219698466</c:v>
                </c:pt>
                <c:pt idx="338">
                  <c:v>1.14447119577</c:v>
                </c:pt>
                <c:pt idx="339">
                  <c:v>1.13823236924</c:v>
                </c:pt>
                <c:pt idx="340">
                  <c:v>1.13268561083</c:v>
                </c:pt>
                <c:pt idx="341">
                  <c:v>1.12699551247</c:v>
                </c:pt>
                <c:pt idx="342">
                  <c:v>1.12053012816</c:v>
                </c:pt>
                <c:pt idx="343">
                  <c:v>1.11342628672</c:v>
                </c:pt>
                <c:pt idx="344">
                  <c:v>1.10600235981</c:v>
                </c:pt>
                <c:pt idx="345">
                  <c:v>1.0985755633</c:v>
                </c:pt>
                <c:pt idx="346">
                  <c:v>1.09143496995</c:v>
                </c:pt>
                <c:pt idx="347">
                  <c:v>1.08484061439</c:v>
                </c:pt>
                <c:pt idx="348">
                  <c:v>1.07905119644</c:v>
                </c:pt>
                <c:pt idx="349">
                  <c:v>1.07416675881</c:v>
                </c:pt>
                <c:pt idx="350">
                  <c:v>1.06965651223</c:v>
                </c:pt>
                <c:pt idx="351">
                  <c:v>1.06483290285</c:v>
                </c:pt>
                <c:pt idx="352">
                  <c:v>1.05902936762</c:v>
                </c:pt>
                <c:pt idx="353">
                  <c:v>1.0520380797</c:v>
                </c:pt>
                <c:pt idx="354">
                  <c:v>1.04409697138</c:v>
                </c:pt>
                <c:pt idx="355">
                  <c:v>1.03546236976</c:v>
                </c:pt>
                <c:pt idx="356">
                  <c:v>1.02640499855</c:v>
                </c:pt>
                <c:pt idx="357">
                  <c:v>1.01724981593</c:v>
                </c:pt>
                <c:pt idx="358">
                  <c:v>1.0083345489</c:v>
                </c:pt>
                <c:pt idx="359">
                  <c:v>0.999984889473</c:v>
                </c:pt>
                <c:pt idx="360">
                  <c:v>0.992234885168</c:v>
                </c:pt>
                <c:pt idx="361">
                  <c:v>0.984818448544</c:v>
                </c:pt>
                <c:pt idx="362">
                  <c:v>0.977455758633</c:v>
                </c:pt>
                <c:pt idx="363">
                  <c:v>0.970093074477</c:v>
                </c:pt>
                <c:pt idx="364">
                  <c:v>0.963586417413</c:v>
                </c:pt>
                <c:pt idx="365">
                  <c:v>0.959020618092</c:v>
                </c:pt>
                <c:pt idx="366">
                  <c:v>0.957394553126</c:v>
                </c:pt>
                <c:pt idx="367">
                  <c:v>0.957837250925</c:v>
                </c:pt>
                <c:pt idx="368">
                  <c:v>0.957665521726</c:v>
                </c:pt>
                <c:pt idx="369">
                  <c:v>0.954121752517</c:v>
                </c:pt>
                <c:pt idx="370">
                  <c:v>0.945409947896</c:v>
                </c:pt>
                <c:pt idx="371">
                  <c:v>0.933455738852</c:v>
                </c:pt>
                <c:pt idx="372">
                  <c:v>0.921084958543</c:v>
                </c:pt>
                <c:pt idx="373">
                  <c:v>0.911042327679</c:v>
                </c:pt>
                <c:pt idx="374">
                  <c:v>0.904019361209</c:v>
                </c:pt>
                <c:pt idx="375">
                  <c:v>0.898544387734</c:v>
                </c:pt>
                <c:pt idx="376">
                  <c:v>0.893042608511</c:v>
                </c:pt>
                <c:pt idx="377">
                  <c:v>0.886345095058</c:v>
                </c:pt>
                <c:pt idx="378">
                  <c:v>0.878960872489</c:v>
                </c:pt>
                <c:pt idx="379">
                  <c:v>0.871832526294</c:v>
                </c:pt>
                <c:pt idx="380">
                  <c:v>0.865867548261</c:v>
                </c:pt>
                <c:pt idx="381">
                  <c:v>0.861158631044</c:v>
                </c:pt>
                <c:pt idx="382">
                  <c:v>0.856979405922</c:v>
                </c:pt>
                <c:pt idx="383">
                  <c:v>0.85256755746</c:v>
                </c:pt>
                <c:pt idx="384">
                  <c:v>0.847338297769</c:v>
                </c:pt>
                <c:pt idx="385">
                  <c:v>0.841412701257</c:v>
                </c:pt>
                <c:pt idx="386">
                  <c:v>0.835087252278</c:v>
                </c:pt>
                <c:pt idx="387">
                  <c:v>0.828658550295</c:v>
                </c:pt>
                <c:pt idx="388">
                  <c:v>0.82242571036</c:v>
                </c:pt>
                <c:pt idx="389">
                  <c:v>0.816690291949</c:v>
                </c:pt>
                <c:pt idx="390">
                  <c:v>0.81175395422</c:v>
                </c:pt>
                <c:pt idx="391">
                  <c:v>0.807760467491</c:v>
                </c:pt>
                <c:pt idx="392">
                  <c:v>0.80425880893</c:v>
                </c:pt>
                <c:pt idx="393">
                  <c:v>0.800657918884</c:v>
                </c:pt>
                <c:pt idx="394">
                  <c:v>0.796388662573</c:v>
                </c:pt>
                <c:pt idx="395">
                  <c:v>0.791439614756</c:v>
                </c:pt>
                <c:pt idx="396">
                  <c:v>0.786388468998</c:v>
                </c:pt>
                <c:pt idx="397">
                  <c:v>0.781841131502</c:v>
                </c:pt>
                <c:pt idx="398">
                  <c:v>0.778216043642</c:v>
                </c:pt>
                <c:pt idx="399">
                  <c:v>0.775154298402</c:v>
                </c:pt>
                <c:pt idx="400">
                  <c:v>0.772095530407</c:v>
                </c:pt>
                <c:pt idx="401">
                  <c:v>0.768621852926</c:v>
                </c:pt>
                <c:pt idx="402">
                  <c:v>0.764852120911</c:v>
                </c:pt>
                <c:pt idx="403">
                  <c:v>0.76103155862</c:v>
                </c:pt>
                <c:pt idx="404">
                  <c:v>0.757404177094</c:v>
                </c:pt>
                <c:pt idx="405">
                  <c:v>0.754101960879</c:v>
                </c:pt>
                <c:pt idx="406">
                  <c:v>0.751055892568</c:v>
                </c:pt>
                <c:pt idx="407">
                  <c:v>0.748176016908</c:v>
                </c:pt>
                <c:pt idx="408">
                  <c:v>0.745372378646</c:v>
                </c:pt>
                <c:pt idx="409">
                  <c:v>0.742555022527</c:v>
                </c:pt>
                <c:pt idx="410">
                  <c:v>0.739633993299</c:v>
                </c:pt>
                <c:pt idx="411">
                  <c:v>0.736545011122</c:v>
                </c:pt>
                <c:pt idx="412">
                  <c:v>0.733361824031</c:v>
                </c:pt>
                <c:pt idx="413">
                  <c:v>0.730204361554</c:v>
                </c:pt>
                <c:pt idx="414">
                  <c:v>0.727192586146</c:v>
                </c:pt>
                <c:pt idx="415">
                  <c:v>0.724446460264</c:v>
                </c:pt>
                <c:pt idx="416">
                  <c:v>0.722085946363</c:v>
                </c:pt>
                <c:pt idx="417">
                  <c:v>0.720229890482</c:v>
                </c:pt>
                <c:pt idx="418">
                  <c:v>0.718917976012</c:v>
                </c:pt>
                <c:pt idx="419">
                  <c:v>0.718059617115</c:v>
                </c:pt>
                <c:pt idx="420">
                  <c:v>0.717552088392</c:v>
                </c:pt>
                <c:pt idx="421">
                  <c:v>0.717292664445</c:v>
                </c:pt>
                <c:pt idx="422">
                  <c:v>0.717178619876</c:v>
                </c:pt>
                <c:pt idx="423">
                  <c:v>0.717107229287</c:v>
                </c:pt>
                <c:pt idx="424">
                  <c:v>0.716981088863</c:v>
                </c:pt>
                <c:pt idx="425">
                  <c:v>0.716797343678</c:v>
                </c:pt>
                <c:pt idx="426">
                  <c:v>0.716634399769</c:v>
                </c:pt>
                <c:pt idx="427">
                  <c:v>0.716573308045</c:v>
                </c:pt>
                <c:pt idx="428">
                  <c:v>0.716695119418</c:v>
                </c:pt>
                <c:pt idx="429">
                  <c:v>0.717080884799</c:v>
                </c:pt>
                <c:pt idx="430">
                  <c:v>0.717811655099</c:v>
                </c:pt>
                <c:pt idx="431">
                  <c:v>0.718959679492</c:v>
                </c:pt>
                <c:pt idx="432">
                  <c:v>0.720465507099</c:v>
                </c:pt>
                <c:pt idx="433">
                  <c:v>0.722168304074</c:v>
                </c:pt>
                <c:pt idx="434">
                  <c:v>0.723904628653</c:v>
                </c:pt>
                <c:pt idx="435">
                  <c:v>0.725511039069</c:v>
                </c:pt>
                <c:pt idx="436">
                  <c:v>0.726824093557</c:v>
                </c:pt>
                <c:pt idx="437">
                  <c:v>0.727680350352</c:v>
                </c:pt>
                <c:pt idx="438">
                  <c:v>0.727922932921</c:v>
                </c:pt>
                <c:pt idx="439">
                  <c:v>0.72756115103</c:v>
                </c:pt>
                <c:pt idx="440">
                  <c:v>0.726779402562</c:v>
                </c:pt>
                <c:pt idx="441">
                  <c:v>0.725770432516</c:v>
                </c:pt>
                <c:pt idx="442">
                  <c:v>0.724726985892</c:v>
                </c:pt>
                <c:pt idx="443">
                  <c:v>0.723841807691</c:v>
                </c:pt>
                <c:pt idx="444">
                  <c:v>0.723307642912</c:v>
                </c:pt>
                <c:pt idx="445">
                  <c:v>0.723317156298</c:v>
                </c:pt>
                <c:pt idx="446">
                  <c:v>0.723984783284</c:v>
                </c:pt>
                <c:pt idx="447">
                  <c:v>0.725200514127</c:v>
                </c:pt>
                <c:pt idx="448">
                  <c:v>0.726814337921</c:v>
                </c:pt>
                <c:pt idx="449">
                  <c:v>0.728676243763</c:v>
                </c:pt>
                <c:pt idx="450">
                  <c:v>0.730636220747</c:v>
                </c:pt>
                <c:pt idx="451">
                  <c:v>0.732544257968</c:v>
                </c:pt>
                <c:pt idx="452">
                  <c:v>0.734250344523</c:v>
                </c:pt>
                <c:pt idx="453">
                  <c:v>0.735614092916</c:v>
                </c:pt>
                <c:pt idx="454">
                  <c:v>0.736627273628</c:v>
                </c:pt>
                <c:pt idx="455">
                  <c:v>0.73737765942</c:v>
                </c:pt>
                <c:pt idx="456">
                  <c:v>0.737955182952</c:v>
                </c:pt>
                <c:pt idx="457">
                  <c:v>0.738449776882</c:v>
                </c:pt>
                <c:pt idx="458">
                  <c:v>0.738951373872</c:v>
                </c:pt>
                <c:pt idx="459">
                  <c:v>0.739549906579</c:v>
                </c:pt>
                <c:pt idx="460">
                  <c:v>0.740335307664</c:v>
                </c:pt>
                <c:pt idx="461">
                  <c:v>0.741382576485</c:v>
                </c:pt>
                <c:pt idx="462">
                  <c:v>0.742680308986</c:v>
                </c:pt>
                <c:pt idx="463">
                  <c:v>0.744186097533</c:v>
                </c:pt>
                <c:pt idx="464">
                  <c:v>0.745857494429</c:v>
                </c:pt>
                <c:pt idx="465">
                  <c:v>0.747652051977</c:v>
                </c:pt>
                <c:pt idx="466">
                  <c:v>0.749527322481</c:v>
                </c:pt>
                <c:pt idx="467">
                  <c:v>0.751440858242</c:v>
                </c:pt>
                <c:pt idx="468">
                  <c:v>0.753350211564</c:v>
                </c:pt>
                <c:pt idx="469">
                  <c:v>0.755217104785</c:v>
                </c:pt>
                <c:pt idx="470">
                  <c:v>0.757020866063</c:v>
                </c:pt>
                <c:pt idx="471">
                  <c:v>0.758745469125</c:v>
                </c:pt>
                <c:pt idx="472">
                  <c:v>0.760374887725</c:v>
                </c:pt>
                <c:pt idx="473">
                  <c:v>0.761893095614</c:v>
                </c:pt>
                <c:pt idx="474">
                  <c:v>0.763284066548</c:v>
                </c:pt>
                <c:pt idx="475">
                  <c:v>0.764531774278</c:v>
                </c:pt>
                <c:pt idx="476">
                  <c:v>0.765620192559</c:v>
                </c:pt>
                <c:pt idx="477">
                  <c:v>0.766541310522</c:v>
                </c:pt>
                <c:pt idx="478">
                  <c:v>0.767334359242</c:v>
                </c:pt>
                <c:pt idx="479">
                  <c:v>0.768055818483</c:v>
                </c:pt>
                <c:pt idx="480">
                  <c:v>0.768762193361</c:v>
                </c:pt>
                <c:pt idx="481">
                  <c:v>0.769509988992</c:v>
                </c:pt>
                <c:pt idx="482">
                  <c:v>0.770355710492</c:v>
                </c:pt>
                <c:pt idx="483">
                  <c:v>0.771355862976</c:v>
                </c:pt>
                <c:pt idx="484">
                  <c:v>0.772566951561</c:v>
                </c:pt>
                <c:pt idx="485">
                  <c:v>0.774042642656</c:v>
                </c:pt>
                <c:pt idx="486">
                  <c:v>0.775792575506</c:v>
                </c:pt>
                <c:pt idx="487">
                  <c:v>0.77779168558</c:v>
                </c:pt>
                <c:pt idx="488">
                  <c:v>0.780013967485</c:v>
                </c:pt>
                <c:pt idx="489">
                  <c:v>0.782433415824</c:v>
                </c:pt>
                <c:pt idx="490">
                  <c:v>0.785024025204</c:v>
                </c:pt>
                <c:pt idx="491">
                  <c:v>0.787759790228</c:v>
                </c:pt>
                <c:pt idx="492">
                  <c:v>0.790614705502</c:v>
                </c:pt>
                <c:pt idx="493">
                  <c:v>0.793562773688</c:v>
                </c:pt>
                <c:pt idx="494">
                  <c:v>0.796586450446</c:v>
                </c:pt>
                <c:pt idx="495">
                  <c:v>0.799692656627</c:v>
                </c:pt>
                <c:pt idx="496">
                  <c:v>0.802892713578</c:v>
                </c:pt>
                <c:pt idx="497">
                  <c:v>0.806197942647</c:v>
                </c:pt>
                <c:pt idx="498">
                  <c:v>0.809619665182</c:v>
                </c:pt>
                <c:pt idx="499">
                  <c:v>0.81316920253</c:v>
                </c:pt>
                <c:pt idx="500">
                  <c:v>0.816857876039</c:v>
                </c:pt>
                <c:pt idx="501">
                  <c:v>0.820697007058</c:v>
                </c:pt>
                <c:pt idx="502">
                  <c:v>0.824696853608</c:v>
                </c:pt>
                <c:pt idx="503">
                  <c:v>0.828839674518</c:v>
                </c:pt>
                <c:pt idx="504">
                  <c:v>0.833077607214</c:v>
                </c:pt>
                <c:pt idx="505">
                  <c:v>0.837361300649</c:v>
                </c:pt>
                <c:pt idx="506">
                  <c:v>0.841641403775</c:v>
                </c:pt>
                <c:pt idx="507">
                  <c:v>0.845868565544</c:v>
                </c:pt>
                <c:pt idx="508">
                  <c:v>0.84999343491</c:v>
                </c:pt>
                <c:pt idx="509">
                  <c:v>0.853966660824</c:v>
                </c:pt>
                <c:pt idx="510">
                  <c:v>0.857738892239</c:v>
                </c:pt>
                <c:pt idx="511">
                  <c:v>0.861265138183</c:v>
                </c:pt>
                <c:pt idx="512">
                  <c:v>0.864563377443</c:v>
                </c:pt>
                <c:pt idx="513">
                  <c:v>0.867698927716</c:v>
                </c:pt>
                <c:pt idx="514">
                  <c:v>0.870738260611</c:v>
                </c:pt>
                <c:pt idx="515">
                  <c:v>0.873747847738</c:v>
                </c:pt>
                <c:pt idx="516">
                  <c:v>0.876794160707</c:v>
                </c:pt>
                <c:pt idx="517">
                  <c:v>0.879943671125</c:v>
                </c:pt>
                <c:pt idx="518">
                  <c:v>0.883262850604</c:v>
                </c:pt>
                <c:pt idx="519">
                  <c:v>0.886818170752</c:v>
                </c:pt>
                <c:pt idx="520">
                  <c:v>0.890672391566</c:v>
                </c:pt>
                <c:pt idx="521">
                  <c:v>0.894820625823</c:v>
                </c:pt>
                <c:pt idx="522">
                  <c:v>0.899198926636</c:v>
                </c:pt>
                <c:pt idx="523">
                  <c:v>0.903741362948</c:v>
                </c:pt>
                <c:pt idx="524">
                  <c:v>0.908382003701</c:v>
                </c:pt>
                <c:pt idx="525">
                  <c:v>0.913054917836</c:v>
                </c:pt>
                <c:pt idx="526">
                  <c:v>0.917694174295</c:v>
                </c:pt>
                <c:pt idx="527">
                  <c:v>0.922233842019</c:v>
                </c:pt>
                <c:pt idx="528">
                  <c:v>0.926607989951</c:v>
                </c:pt>
                <c:pt idx="529">
                  <c:v>0.930751053951</c:v>
                </c:pt>
                <c:pt idx="530">
                  <c:v>0.934628558602</c:v>
                </c:pt>
                <c:pt idx="531">
                  <c:v>0.938260316302</c:v>
                </c:pt>
                <c:pt idx="532">
                  <c:v>0.941671603141</c:v>
                </c:pt>
                <c:pt idx="533">
                  <c:v>0.944887695212</c:v>
                </c:pt>
                <c:pt idx="534">
                  <c:v>0.947933868605</c:v>
                </c:pt>
                <c:pt idx="535">
                  <c:v>0.950835399413</c:v>
                </c:pt>
                <c:pt idx="536">
                  <c:v>0.953617563727</c:v>
                </c:pt>
                <c:pt idx="537">
                  <c:v>0.956305637639</c:v>
                </c:pt>
                <c:pt idx="538">
                  <c:v>0.95892489724</c:v>
                </c:pt>
                <c:pt idx="539">
                  <c:v>0.961494933573</c:v>
                </c:pt>
                <c:pt idx="540">
                  <c:v>0.964003633932</c:v>
                </c:pt>
                <c:pt idx="541">
                  <c:v>0.966427899622</c:v>
                </c:pt>
                <c:pt idx="542">
                  <c:v>0.968744621215</c:v>
                </c:pt>
                <c:pt idx="543">
                  <c:v>0.970930689282</c:v>
                </c:pt>
                <c:pt idx="544">
                  <c:v>0.972962994395</c:v>
                </c:pt>
                <c:pt idx="545">
                  <c:v>0.974818427125</c:v>
                </c:pt>
                <c:pt idx="546">
                  <c:v>0.976473878045</c:v>
                </c:pt>
                <c:pt idx="547">
                  <c:v>0.977906237724</c:v>
                </c:pt>
                <c:pt idx="548">
                  <c:v>0.979092563071</c:v>
                </c:pt>
                <c:pt idx="549">
                  <c:v>0.980029839398</c:v>
                </c:pt>
                <c:pt idx="550">
                  <c:v>0.980753649808</c:v>
                </c:pt>
                <c:pt idx="551">
                  <c:v>0.981303997272</c:v>
                </c:pt>
                <c:pt idx="552">
                  <c:v>0.981720884757</c:v>
                </c:pt>
                <c:pt idx="553">
                  <c:v>0.982044315233</c:v>
                </c:pt>
                <c:pt idx="554">
                  <c:v>0.982314291669</c:v>
                </c:pt>
                <c:pt idx="555">
                  <c:v>0.982570817033</c:v>
                </c:pt>
                <c:pt idx="556">
                  <c:v>0.982853894294</c:v>
                </c:pt>
                <c:pt idx="557">
                  <c:v>0.983203526421</c:v>
                </c:pt>
                <c:pt idx="558">
                  <c:v>0.983659034916</c:v>
                </c:pt>
                <c:pt idx="559">
                  <c:v>0.984238692115</c:v>
                </c:pt>
                <c:pt idx="560">
                  <c:v>0.984936215034</c:v>
                </c:pt>
                <c:pt idx="561">
                  <c:v>0.985743932769</c:v>
                </c:pt>
                <c:pt idx="562">
                  <c:v>0.986654174413</c:v>
                </c:pt>
                <c:pt idx="563">
                  <c:v>0.987659269062</c:v>
                </c:pt>
                <c:pt idx="564">
                  <c:v>0.988751545811</c:v>
                </c:pt>
                <c:pt idx="565">
                  <c:v>0.989923333755</c:v>
                </c:pt>
                <c:pt idx="566">
                  <c:v>0.991166961988</c:v>
                </c:pt>
                <c:pt idx="567">
                  <c:v>0.992474759606</c:v>
                </c:pt>
                <c:pt idx="568">
                  <c:v>0.993838917133</c:v>
                </c:pt>
                <c:pt idx="569">
                  <c:v>0.99524713221</c:v>
                </c:pt>
                <c:pt idx="570">
                  <c:v>0.996681736262</c:v>
                </c:pt>
                <c:pt idx="571">
                  <c:v>0.998124745748</c:v>
                </c:pt>
                <c:pt idx="572">
                  <c:v>0.999558177127</c:v>
                </c:pt>
                <c:pt idx="573">
                  <c:v>1.00096404686</c:v>
                </c:pt>
                <c:pt idx="574">
                  <c:v>1.0023243714</c:v>
                </c:pt>
                <c:pt idx="575">
                  <c:v>1.00362116722</c:v>
                </c:pt>
                <c:pt idx="576">
                  <c:v>1.00483645076</c:v>
                </c:pt>
                <c:pt idx="577">
                  <c:v>1.00595223849</c:v>
                </c:pt>
                <c:pt idx="578">
                  <c:v>1.00695067462</c:v>
                </c:pt>
                <c:pt idx="579">
                  <c:v>1.00782920876</c:v>
                </c:pt>
                <c:pt idx="580">
                  <c:v>1.00861493435</c:v>
                </c:pt>
                <c:pt idx="581">
                  <c:v>1.00933833941</c:v>
                </c:pt>
                <c:pt idx="582">
                  <c:v>1.01002991193</c:v>
                </c:pt>
                <c:pt idx="583">
                  <c:v>1.0107201399</c:v>
                </c:pt>
                <c:pt idx="584">
                  <c:v>1.01143951133</c:v>
                </c:pt>
                <c:pt idx="585">
                  <c:v>1.01221851421</c:v>
                </c:pt>
                <c:pt idx="586">
                  <c:v>1.01308763654</c:v>
                </c:pt>
                <c:pt idx="587">
                  <c:v>1.01407736632</c:v>
                </c:pt>
                <c:pt idx="588">
                  <c:v>1.01521819155</c:v>
                </c:pt>
                <c:pt idx="589">
                  <c:v>1.01653299503</c:v>
                </c:pt>
                <c:pt idx="590">
                  <c:v>1.01799814006</c:v>
                </c:pt>
                <c:pt idx="591">
                  <c:v>1.01957240662</c:v>
                </c:pt>
                <c:pt idx="592">
                  <c:v>1.02121454192</c:v>
                </c:pt>
                <c:pt idx="593">
                  <c:v>1.02288329314</c:v>
                </c:pt>
                <c:pt idx="594">
                  <c:v>1.02453740748</c:v>
                </c:pt>
                <c:pt idx="595">
                  <c:v>1.02613563213</c:v>
                </c:pt>
                <c:pt idx="596">
                  <c:v>1.02763671427</c:v>
                </c:pt>
                <c:pt idx="597">
                  <c:v>1.0289994011</c:v>
                </c:pt>
                <c:pt idx="598">
                  <c:v>1.03018243981</c:v>
                </c:pt>
                <c:pt idx="599">
                  <c:v>1.03114494353</c:v>
                </c:pt>
                <c:pt idx="600">
                  <c:v>1.03187456867</c:v>
                </c:pt>
                <c:pt idx="601">
                  <c:v>1.03240748517</c:v>
                </c:pt>
                <c:pt idx="602">
                  <c:v>1.03278457874</c:v>
                </c:pt>
                <c:pt idx="603">
                  <c:v>1.03304673507</c:v>
                </c:pt>
                <c:pt idx="604">
                  <c:v>1.03323483985</c:v>
                </c:pt>
                <c:pt idx="605">
                  <c:v>1.03338977877</c:v>
                </c:pt>
                <c:pt idx="606">
                  <c:v>1.03355243754</c:v>
                </c:pt>
                <c:pt idx="607">
                  <c:v>1.03376370185</c:v>
                </c:pt>
                <c:pt idx="608">
                  <c:v>1.03406445738</c:v>
                </c:pt>
                <c:pt idx="609">
                  <c:v>1.03449558984</c:v>
                </c:pt>
                <c:pt idx="610">
                  <c:v>1.03509655194</c:v>
                </c:pt>
                <c:pt idx="611">
                  <c:v>1.03587830824</c:v>
                </c:pt>
                <c:pt idx="612">
                  <c:v>1.03682561737</c:v>
                </c:pt>
                <c:pt idx="613">
                  <c:v>1.03792226243</c:v>
                </c:pt>
                <c:pt idx="614">
                  <c:v>1.03915202651</c:v>
                </c:pt>
                <c:pt idx="615">
                  <c:v>1.04049869272</c:v>
                </c:pt>
                <c:pt idx="616">
                  <c:v>1.04194604414</c:v>
                </c:pt>
                <c:pt idx="617">
                  <c:v>1.04347786389</c:v>
                </c:pt>
                <c:pt idx="618">
                  <c:v>1.04507793504</c:v>
                </c:pt>
                <c:pt idx="619">
                  <c:v>1.04673004072</c:v>
                </c:pt>
                <c:pt idx="620">
                  <c:v>1.048417964</c:v>
                </c:pt>
                <c:pt idx="621">
                  <c:v>1.05012510221</c:v>
                </c:pt>
                <c:pt idx="622">
                  <c:v>1.05182884533</c:v>
                </c:pt>
                <c:pt idx="623">
                  <c:v>1.05350183569</c:v>
                </c:pt>
                <c:pt idx="624">
                  <c:v>1.05511658615</c:v>
                </c:pt>
                <c:pt idx="625">
                  <c:v>1.05664560959</c:v>
                </c:pt>
                <c:pt idx="626">
                  <c:v>1.05806141887</c:v>
                </c:pt>
                <c:pt idx="627">
                  <c:v>1.05933652687</c:v>
                </c:pt>
                <c:pt idx="628">
                  <c:v>1.06044344644</c:v>
                </c:pt>
                <c:pt idx="629">
                  <c:v>1.06135469045</c:v>
                </c:pt>
                <c:pt idx="630">
                  <c:v>1.06204277178</c:v>
                </c:pt>
                <c:pt idx="631">
                  <c:v>1.06248020329</c:v>
                </c:pt>
                <c:pt idx="632">
                  <c:v>1.0626408851</c:v>
                </c:pt>
                <c:pt idx="633">
                  <c:v>1.06253915553</c:v>
                </c:pt>
                <c:pt idx="634">
                  <c:v>1.06223518919</c:v>
                </c:pt>
                <c:pt idx="635">
                  <c:v>1.06179163287</c:v>
                </c:pt>
                <c:pt idx="636">
                  <c:v>1.06127113337</c:v>
                </c:pt>
                <c:pt idx="637">
                  <c:v>1.06073633746</c:v>
                </c:pt>
                <c:pt idx="638">
                  <c:v>1.06024989193</c:v>
                </c:pt>
                <c:pt idx="639">
                  <c:v>1.05987444357</c:v>
                </c:pt>
                <c:pt idx="640">
                  <c:v>1.05967263916</c:v>
                </c:pt>
                <c:pt idx="641">
                  <c:v>1.0597071255</c:v>
                </c:pt>
                <c:pt idx="642">
                  <c:v>1.06004054937</c:v>
                </c:pt>
                <c:pt idx="643">
                  <c:v>1.06073553745</c:v>
                </c:pt>
                <c:pt idx="644">
                  <c:v>1.06182805305</c:v>
                </c:pt>
                <c:pt idx="645">
                  <c:v>1.06327483279</c:v>
                </c:pt>
                <c:pt idx="646">
                  <c:v>1.06501796548</c:v>
                </c:pt>
                <c:pt idx="647">
                  <c:v>1.06699953997</c:v>
                </c:pt>
                <c:pt idx="648">
                  <c:v>1.06916164507</c:v>
                </c:pt>
                <c:pt idx="649">
                  <c:v>1.07144636962</c:v>
                </c:pt>
                <c:pt idx="650">
                  <c:v>1.07379580245</c:v>
                </c:pt>
                <c:pt idx="651">
                  <c:v>1.07615203237</c:v>
                </c:pt>
                <c:pt idx="652">
                  <c:v>1.07845714823</c:v>
                </c:pt>
                <c:pt idx="653">
                  <c:v>1.08065323885</c:v>
                </c:pt>
                <c:pt idx="654">
                  <c:v>1.08268239305</c:v>
                </c:pt>
                <c:pt idx="655">
                  <c:v>1.08448880675</c:v>
                </c:pt>
                <c:pt idx="656">
                  <c:v>1.08605070433</c:v>
                </c:pt>
                <c:pt idx="657">
                  <c:v>1.08737384621</c:v>
                </c:pt>
                <c:pt idx="658">
                  <c:v>1.08846478306</c:v>
                </c:pt>
                <c:pt idx="659">
                  <c:v>1.0893300656</c:v>
                </c:pt>
                <c:pt idx="660">
                  <c:v>1.08997624452</c:v>
                </c:pt>
                <c:pt idx="661">
                  <c:v>1.09040987051</c:v>
                </c:pt>
                <c:pt idx="662">
                  <c:v>1.09063749427</c:v>
                </c:pt>
                <c:pt idx="663">
                  <c:v>1.09066566651</c:v>
                </c:pt>
                <c:pt idx="664">
                  <c:v>1.09050093791</c:v>
                </c:pt>
                <c:pt idx="665">
                  <c:v>1.09014985918</c:v>
                </c:pt>
                <c:pt idx="666">
                  <c:v>1.08961898101</c:v>
                </c:pt>
                <c:pt idx="667">
                  <c:v>1.08891550816</c:v>
                </c:pt>
                <c:pt idx="668">
                  <c:v>1.08805093029</c:v>
                </c:pt>
                <c:pt idx="669">
                  <c:v>1.08703846201</c:v>
                </c:pt>
                <c:pt idx="670">
                  <c:v>1.08589132264</c:v>
                </c:pt>
                <c:pt idx="671">
                  <c:v>1.0846227315</c:v>
                </c:pt>
                <c:pt idx="672">
                  <c:v>1.0832459079</c:v>
                </c:pt>
                <c:pt idx="673">
                  <c:v>1.08177407117</c:v>
                </c:pt>
                <c:pt idx="674">
                  <c:v>1.08022044064</c:v>
                </c:pt>
                <c:pt idx="675">
                  <c:v>1.07859823562</c:v>
                </c:pt>
                <c:pt idx="676">
                  <c:v>1.07692067543</c:v>
                </c:pt>
                <c:pt idx="677">
                  <c:v>1.07520097939</c:v>
                </c:pt>
                <c:pt idx="678">
                  <c:v>1.07345236684</c:v>
                </c:pt>
                <c:pt idx="679">
                  <c:v>1.07168640832</c:v>
                </c:pt>
                <c:pt idx="680">
                  <c:v>1.06990672791</c:v>
                </c:pt>
                <c:pt idx="681">
                  <c:v>1.06811455869</c:v>
                </c:pt>
                <c:pt idx="682">
                  <c:v>1.06631113327</c:v>
                </c:pt>
                <c:pt idx="683">
                  <c:v>1.06449768428</c:v>
                </c:pt>
                <c:pt idx="684">
                  <c:v>1.0626754443</c:v>
                </c:pt>
                <c:pt idx="685">
                  <c:v>1.06084564596</c:v>
                </c:pt>
                <c:pt idx="686">
                  <c:v>1.05900952187</c:v>
                </c:pt>
                <c:pt idx="687">
                  <c:v>1.05716830463</c:v>
                </c:pt>
                <c:pt idx="688">
                  <c:v>1.05532322685</c:v>
                </c:pt>
                <c:pt idx="689">
                  <c:v>1.05347552115</c:v>
                </c:pt>
                <c:pt idx="690">
                  <c:v>1.05162642013</c:v>
                </c:pt>
                <c:pt idx="691">
                  <c:v>1.0513823</c:v>
                </c:pt>
                <c:pt idx="692">
                  <c:v>1.0513823</c:v>
                </c:pt>
                <c:pt idx="693">
                  <c:v>1.0513823</c:v>
                </c:pt>
                <c:pt idx="694">
                  <c:v>1.0513823</c:v>
                </c:pt>
                <c:pt idx="695">
                  <c:v>1.0513823</c:v>
                </c:pt>
                <c:pt idx="696">
                  <c:v>1.0513823</c:v>
                </c:pt>
                <c:pt idx="697">
                  <c:v>1.0513823</c:v>
                </c:pt>
                <c:pt idx="698">
                  <c:v>1.0513823</c:v>
                </c:pt>
                <c:pt idx="699">
                  <c:v>1.0513823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53080"/>
        <c:axId val="544556104"/>
      </c:scatterChart>
      <c:valAx>
        <c:axId val="5445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556104"/>
        <c:crosses val="autoZero"/>
        <c:crossBetween val="midCat"/>
      </c:valAx>
      <c:valAx>
        <c:axId val="54455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553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Mn_Standards!$J$2:$J$760</c:f>
              <c:numCache>
                <c:formatCode>General</c:formatCode>
                <c:ptCount val="759"/>
                <c:pt idx="0">
                  <c:v>6530.0</c:v>
                </c:pt>
                <c:pt idx="1">
                  <c:v>6530.1</c:v>
                </c:pt>
                <c:pt idx="2">
                  <c:v>6530.2</c:v>
                </c:pt>
                <c:pt idx="3">
                  <c:v>6530.3</c:v>
                </c:pt>
                <c:pt idx="4">
                  <c:v>6530.4</c:v>
                </c:pt>
                <c:pt idx="5">
                  <c:v>6530.5</c:v>
                </c:pt>
                <c:pt idx="6">
                  <c:v>6530.6</c:v>
                </c:pt>
                <c:pt idx="7">
                  <c:v>6530.7</c:v>
                </c:pt>
                <c:pt idx="8">
                  <c:v>6530.8</c:v>
                </c:pt>
                <c:pt idx="9">
                  <c:v>6530.9</c:v>
                </c:pt>
                <c:pt idx="10">
                  <c:v>6531.0</c:v>
                </c:pt>
                <c:pt idx="11">
                  <c:v>6531.1</c:v>
                </c:pt>
                <c:pt idx="12">
                  <c:v>6531.2</c:v>
                </c:pt>
                <c:pt idx="13">
                  <c:v>6531.3</c:v>
                </c:pt>
                <c:pt idx="14">
                  <c:v>6531.4</c:v>
                </c:pt>
                <c:pt idx="15">
                  <c:v>6531.5</c:v>
                </c:pt>
                <c:pt idx="16">
                  <c:v>6531.6</c:v>
                </c:pt>
                <c:pt idx="17">
                  <c:v>6531.7</c:v>
                </c:pt>
                <c:pt idx="18">
                  <c:v>6531.8</c:v>
                </c:pt>
                <c:pt idx="19">
                  <c:v>6531.9</c:v>
                </c:pt>
                <c:pt idx="20">
                  <c:v>6532.0</c:v>
                </c:pt>
                <c:pt idx="21">
                  <c:v>6532.1</c:v>
                </c:pt>
                <c:pt idx="22">
                  <c:v>6532.2</c:v>
                </c:pt>
                <c:pt idx="23">
                  <c:v>6532.3</c:v>
                </c:pt>
                <c:pt idx="24">
                  <c:v>6532.4</c:v>
                </c:pt>
                <c:pt idx="25">
                  <c:v>6532.5</c:v>
                </c:pt>
                <c:pt idx="26">
                  <c:v>6532.6</c:v>
                </c:pt>
                <c:pt idx="27">
                  <c:v>6532.7</c:v>
                </c:pt>
                <c:pt idx="28">
                  <c:v>6532.8</c:v>
                </c:pt>
                <c:pt idx="29">
                  <c:v>6532.9</c:v>
                </c:pt>
                <c:pt idx="30">
                  <c:v>6533.0</c:v>
                </c:pt>
                <c:pt idx="31">
                  <c:v>6533.1</c:v>
                </c:pt>
                <c:pt idx="32">
                  <c:v>6533.2</c:v>
                </c:pt>
                <c:pt idx="33">
                  <c:v>6533.3</c:v>
                </c:pt>
                <c:pt idx="34">
                  <c:v>6533.4</c:v>
                </c:pt>
                <c:pt idx="35">
                  <c:v>6533.5</c:v>
                </c:pt>
                <c:pt idx="36">
                  <c:v>6533.6</c:v>
                </c:pt>
                <c:pt idx="37">
                  <c:v>6533.7</c:v>
                </c:pt>
                <c:pt idx="38">
                  <c:v>6533.8</c:v>
                </c:pt>
                <c:pt idx="39">
                  <c:v>6533.9</c:v>
                </c:pt>
                <c:pt idx="40">
                  <c:v>6534.0</c:v>
                </c:pt>
                <c:pt idx="41">
                  <c:v>6534.1</c:v>
                </c:pt>
                <c:pt idx="42">
                  <c:v>6534.2</c:v>
                </c:pt>
                <c:pt idx="43">
                  <c:v>6534.3</c:v>
                </c:pt>
                <c:pt idx="44">
                  <c:v>6534.4</c:v>
                </c:pt>
                <c:pt idx="45">
                  <c:v>6534.5</c:v>
                </c:pt>
                <c:pt idx="46">
                  <c:v>6534.6</c:v>
                </c:pt>
                <c:pt idx="47">
                  <c:v>6534.7</c:v>
                </c:pt>
                <c:pt idx="48">
                  <c:v>6534.8</c:v>
                </c:pt>
                <c:pt idx="49">
                  <c:v>6534.9</c:v>
                </c:pt>
                <c:pt idx="50">
                  <c:v>6535.0</c:v>
                </c:pt>
                <c:pt idx="51">
                  <c:v>6535.1</c:v>
                </c:pt>
                <c:pt idx="52">
                  <c:v>6535.2</c:v>
                </c:pt>
                <c:pt idx="53">
                  <c:v>6535.3</c:v>
                </c:pt>
                <c:pt idx="54">
                  <c:v>6535.4</c:v>
                </c:pt>
                <c:pt idx="55">
                  <c:v>6535.5</c:v>
                </c:pt>
                <c:pt idx="56">
                  <c:v>6535.6</c:v>
                </c:pt>
                <c:pt idx="57">
                  <c:v>6535.7</c:v>
                </c:pt>
                <c:pt idx="58">
                  <c:v>6535.8</c:v>
                </c:pt>
                <c:pt idx="59">
                  <c:v>6535.9</c:v>
                </c:pt>
                <c:pt idx="60">
                  <c:v>6536.0</c:v>
                </c:pt>
                <c:pt idx="61">
                  <c:v>6536.1</c:v>
                </c:pt>
                <c:pt idx="62">
                  <c:v>6536.2</c:v>
                </c:pt>
                <c:pt idx="63">
                  <c:v>6536.3</c:v>
                </c:pt>
                <c:pt idx="64">
                  <c:v>6536.4</c:v>
                </c:pt>
                <c:pt idx="65">
                  <c:v>6536.5</c:v>
                </c:pt>
                <c:pt idx="66">
                  <c:v>6536.6</c:v>
                </c:pt>
                <c:pt idx="67">
                  <c:v>6536.7</c:v>
                </c:pt>
                <c:pt idx="68">
                  <c:v>6536.8</c:v>
                </c:pt>
                <c:pt idx="69">
                  <c:v>6536.9</c:v>
                </c:pt>
                <c:pt idx="70">
                  <c:v>6537.0</c:v>
                </c:pt>
                <c:pt idx="71">
                  <c:v>6537.1</c:v>
                </c:pt>
                <c:pt idx="72">
                  <c:v>6537.2</c:v>
                </c:pt>
                <c:pt idx="73">
                  <c:v>6537.3</c:v>
                </c:pt>
                <c:pt idx="74">
                  <c:v>6537.4</c:v>
                </c:pt>
                <c:pt idx="75">
                  <c:v>6537.5</c:v>
                </c:pt>
                <c:pt idx="76">
                  <c:v>6537.6</c:v>
                </c:pt>
                <c:pt idx="77">
                  <c:v>6537.7</c:v>
                </c:pt>
                <c:pt idx="78">
                  <c:v>6537.8</c:v>
                </c:pt>
                <c:pt idx="79">
                  <c:v>6537.9</c:v>
                </c:pt>
                <c:pt idx="80">
                  <c:v>6538.0</c:v>
                </c:pt>
                <c:pt idx="81">
                  <c:v>6538.1</c:v>
                </c:pt>
                <c:pt idx="82">
                  <c:v>6538.2</c:v>
                </c:pt>
                <c:pt idx="83">
                  <c:v>6538.3</c:v>
                </c:pt>
                <c:pt idx="84">
                  <c:v>6538.4</c:v>
                </c:pt>
                <c:pt idx="85">
                  <c:v>6538.5</c:v>
                </c:pt>
                <c:pt idx="86">
                  <c:v>6538.6</c:v>
                </c:pt>
                <c:pt idx="87">
                  <c:v>6538.7</c:v>
                </c:pt>
                <c:pt idx="88">
                  <c:v>6538.8</c:v>
                </c:pt>
                <c:pt idx="89">
                  <c:v>6538.9</c:v>
                </c:pt>
                <c:pt idx="90">
                  <c:v>6539.0</c:v>
                </c:pt>
                <c:pt idx="91">
                  <c:v>6539.1</c:v>
                </c:pt>
                <c:pt idx="92">
                  <c:v>6539.2</c:v>
                </c:pt>
                <c:pt idx="93">
                  <c:v>6539.3</c:v>
                </c:pt>
                <c:pt idx="94">
                  <c:v>6539.4</c:v>
                </c:pt>
                <c:pt idx="95">
                  <c:v>6539.5</c:v>
                </c:pt>
                <c:pt idx="96">
                  <c:v>6539.6</c:v>
                </c:pt>
                <c:pt idx="97">
                  <c:v>6539.7</c:v>
                </c:pt>
                <c:pt idx="98">
                  <c:v>6539.8</c:v>
                </c:pt>
                <c:pt idx="99">
                  <c:v>6539.9</c:v>
                </c:pt>
                <c:pt idx="100">
                  <c:v>6540.0</c:v>
                </c:pt>
                <c:pt idx="101">
                  <c:v>6540.1</c:v>
                </c:pt>
                <c:pt idx="102">
                  <c:v>6540.2</c:v>
                </c:pt>
                <c:pt idx="103">
                  <c:v>6540.3</c:v>
                </c:pt>
                <c:pt idx="104">
                  <c:v>6540.4</c:v>
                </c:pt>
                <c:pt idx="105">
                  <c:v>6540.5</c:v>
                </c:pt>
                <c:pt idx="106">
                  <c:v>6540.6</c:v>
                </c:pt>
                <c:pt idx="107">
                  <c:v>6540.7</c:v>
                </c:pt>
                <c:pt idx="108">
                  <c:v>6540.8</c:v>
                </c:pt>
                <c:pt idx="109">
                  <c:v>6540.9</c:v>
                </c:pt>
                <c:pt idx="110">
                  <c:v>6541.0</c:v>
                </c:pt>
                <c:pt idx="111">
                  <c:v>6541.1</c:v>
                </c:pt>
                <c:pt idx="112">
                  <c:v>6541.2</c:v>
                </c:pt>
                <c:pt idx="113">
                  <c:v>6541.3</c:v>
                </c:pt>
                <c:pt idx="114">
                  <c:v>6541.4</c:v>
                </c:pt>
                <c:pt idx="115">
                  <c:v>6541.5</c:v>
                </c:pt>
                <c:pt idx="116">
                  <c:v>6541.6</c:v>
                </c:pt>
                <c:pt idx="117">
                  <c:v>6541.7</c:v>
                </c:pt>
                <c:pt idx="118">
                  <c:v>6541.8</c:v>
                </c:pt>
                <c:pt idx="119">
                  <c:v>6541.9</c:v>
                </c:pt>
                <c:pt idx="120">
                  <c:v>6542.0</c:v>
                </c:pt>
                <c:pt idx="121">
                  <c:v>6542.1</c:v>
                </c:pt>
                <c:pt idx="122">
                  <c:v>6542.2</c:v>
                </c:pt>
                <c:pt idx="123">
                  <c:v>6542.3</c:v>
                </c:pt>
                <c:pt idx="124">
                  <c:v>6542.4</c:v>
                </c:pt>
                <c:pt idx="125">
                  <c:v>6542.5</c:v>
                </c:pt>
                <c:pt idx="126">
                  <c:v>6542.6</c:v>
                </c:pt>
                <c:pt idx="127">
                  <c:v>6542.7</c:v>
                </c:pt>
                <c:pt idx="128">
                  <c:v>6542.8</c:v>
                </c:pt>
                <c:pt idx="129">
                  <c:v>6542.9</c:v>
                </c:pt>
                <c:pt idx="130">
                  <c:v>6543.0</c:v>
                </c:pt>
                <c:pt idx="131">
                  <c:v>6543.1</c:v>
                </c:pt>
                <c:pt idx="132">
                  <c:v>6543.2</c:v>
                </c:pt>
                <c:pt idx="133">
                  <c:v>6543.3</c:v>
                </c:pt>
                <c:pt idx="134">
                  <c:v>6543.4</c:v>
                </c:pt>
                <c:pt idx="135">
                  <c:v>6543.5</c:v>
                </c:pt>
                <c:pt idx="136">
                  <c:v>6543.6</c:v>
                </c:pt>
                <c:pt idx="137">
                  <c:v>6543.7</c:v>
                </c:pt>
                <c:pt idx="138">
                  <c:v>6543.8</c:v>
                </c:pt>
                <c:pt idx="139">
                  <c:v>6543.9</c:v>
                </c:pt>
                <c:pt idx="140">
                  <c:v>6544.0</c:v>
                </c:pt>
                <c:pt idx="141">
                  <c:v>6544.1</c:v>
                </c:pt>
                <c:pt idx="142">
                  <c:v>6544.2</c:v>
                </c:pt>
                <c:pt idx="143">
                  <c:v>6544.3</c:v>
                </c:pt>
                <c:pt idx="144">
                  <c:v>6544.4</c:v>
                </c:pt>
                <c:pt idx="145">
                  <c:v>6544.5</c:v>
                </c:pt>
                <c:pt idx="146">
                  <c:v>6544.6</c:v>
                </c:pt>
                <c:pt idx="147">
                  <c:v>6544.7</c:v>
                </c:pt>
                <c:pt idx="148">
                  <c:v>6544.8</c:v>
                </c:pt>
                <c:pt idx="149">
                  <c:v>6544.9</c:v>
                </c:pt>
                <c:pt idx="150">
                  <c:v>6545.0</c:v>
                </c:pt>
                <c:pt idx="151">
                  <c:v>6545.1</c:v>
                </c:pt>
                <c:pt idx="152">
                  <c:v>6545.2</c:v>
                </c:pt>
                <c:pt idx="153">
                  <c:v>6545.3</c:v>
                </c:pt>
                <c:pt idx="154">
                  <c:v>6545.4</c:v>
                </c:pt>
                <c:pt idx="155">
                  <c:v>6545.5</c:v>
                </c:pt>
                <c:pt idx="156">
                  <c:v>6545.6</c:v>
                </c:pt>
                <c:pt idx="157">
                  <c:v>6545.7</c:v>
                </c:pt>
                <c:pt idx="158">
                  <c:v>6545.8</c:v>
                </c:pt>
                <c:pt idx="159">
                  <c:v>6545.9</c:v>
                </c:pt>
                <c:pt idx="160">
                  <c:v>6546.0</c:v>
                </c:pt>
                <c:pt idx="161">
                  <c:v>6546.1</c:v>
                </c:pt>
                <c:pt idx="162">
                  <c:v>6546.2</c:v>
                </c:pt>
                <c:pt idx="163">
                  <c:v>6546.3</c:v>
                </c:pt>
                <c:pt idx="164">
                  <c:v>6546.4</c:v>
                </c:pt>
                <c:pt idx="165">
                  <c:v>6546.5</c:v>
                </c:pt>
                <c:pt idx="166">
                  <c:v>6546.6</c:v>
                </c:pt>
                <c:pt idx="167">
                  <c:v>6546.7</c:v>
                </c:pt>
                <c:pt idx="168">
                  <c:v>6546.8</c:v>
                </c:pt>
                <c:pt idx="169">
                  <c:v>6546.9</c:v>
                </c:pt>
                <c:pt idx="170">
                  <c:v>6547.0</c:v>
                </c:pt>
                <c:pt idx="171">
                  <c:v>6547.1</c:v>
                </c:pt>
                <c:pt idx="172">
                  <c:v>6547.2</c:v>
                </c:pt>
                <c:pt idx="173">
                  <c:v>6547.3</c:v>
                </c:pt>
                <c:pt idx="174">
                  <c:v>6547.4</c:v>
                </c:pt>
                <c:pt idx="175">
                  <c:v>6547.5</c:v>
                </c:pt>
                <c:pt idx="176">
                  <c:v>6547.6</c:v>
                </c:pt>
                <c:pt idx="177">
                  <c:v>6547.7</c:v>
                </c:pt>
                <c:pt idx="178">
                  <c:v>6547.8</c:v>
                </c:pt>
                <c:pt idx="179">
                  <c:v>6547.9</c:v>
                </c:pt>
                <c:pt idx="180">
                  <c:v>6548.0</c:v>
                </c:pt>
                <c:pt idx="181">
                  <c:v>6548.1</c:v>
                </c:pt>
                <c:pt idx="182">
                  <c:v>6548.2</c:v>
                </c:pt>
                <c:pt idx="183">
                  <c:v>6548.3</c:v>
                </c:pt>
                <c:pt idx="184">
                  <c:v>6548.4</c:v>
                </c:pt>
                <c:pt idx="185">
                  <c:v>6548.5</c:v>
                </c:pt>
                <c:pt idx="186">
                  <c:v>6548.6</c:v>
                </c:pt>
                <c:pt idx="187">
                  <c:v>6548.7</c:v>
                </c:pt>
                <c:pt idx="188">
                  <c:v>6548.8</c:v>
                </c:pt>
                <c:pt idx="189">
                  <c:v>6548.9</c:v>
                </c:pt>
                <c:pt idx="190">
                  <c:v>6549.0</c:v>
                </c:pt>
                <c:pt idx="191">
                  <c:v>6549.1</c:v>
                </c:pt>
                <c:pt idx="192">
                  <c:v>6549.2</c:v>
                </c:pt>
                <c:pt idx="193">
                  <c:v>6549.3</c:v>
                </c:pt>
                <c:pt idx="194">
                  <c:v>6549.4</c:v>
                </c:pt>
                <c:pt idx="195">
                  <c:v>6549.5</c:v>
                </c:pt>
                <c:pt idx="196">
                  <c:v>6549.6</c:v>
                </c:pt>
                <c:pt idx="197">
                  <c:v>6549.7</c:v>
                </c:pt>
                <c:pt idx="198">
                  <c:v>6549.8</c:v>
                </c:pt>
                <c:pt idx="199">
                  <c:v>6549.9</c:v>
                </c:pt>
                <c:pt idx="200">
                  <c:v>6550.0</c:v>
                </c:pt>
                <c:pt idx="201">
                  <c:v>6550.1</c:v>
                </c:pt>
                <c:pt idx="202">
                  <c:v>6550.2</c:v>
                </c:pt>
                <c:pt idx="203">
                  <c:v>6550.3</c:v>
                </c:pt>
                <c:pt idx="204">
                  <c:v>6550.4</c:v>
                </c:pt>
                <c:pt idx="205">
                  <c:v>6550.5</c:v>
                </c:pt>
                <c:pt idx="206">
                  <c:v>6550.6</c:v>
                </c:pt>
                <c:pt idx="207">
                  <c:v>6550.7</c:v>
                </c:pt>
                <c:pt idx="208">
                  <c:v>6550.8</c:v>
                </c:pt>
                <c:pt idx="209">
                  <c:v>6550.9</c:v>
                </c:pt>
                <c:pt idx="210">
                  <c:v>6551.0</c:v>
                </c:pt>
                <c:pt idx="211">
                  <c:v>6551.1</c:v>
                </c:pt>
                <c:pt idx="212">
                  <c:v>6551.2</c:v>
                </c:pt>
                <c:pt idx="213">
                  <c:v>6551.3</c:v>
                </c:pt>
                <c:pt idx="214">
                  <c:v>6551.4</c:v>
                </c:pt>
                <c:pt idx="215">
                  <c:v>6551.5</c:v>
                </c:pt>
                <c:pt idx="216">
                  <c:v>6551.6</c:v>
                </c:pt>
                <c:pt idx="217">
                  <c:v>6551.7</c:v>
                </c:pt>
                <c:pt idx="218">
                  <c:v>6551.8</c:v>
                </c:pt>
                <c:pt idx="219">
                  <c:v>6551.9</c:v>
                </c:pt>
                <c:pt idx="220">
                  <c:v>6552.0</c:v>
                </c:pt>
                <c:pt idx="221">
                  <c:v>6552.1</c:v>
                </c:pt>
                <c:pt idx="222">
                  <c:v>6552.2</c:v>
                </c:pt>
                <c:pt idx="223">
                  <c:v>6552.3</c:v>
                </c:pt>
                <c:pt idx="224">
                  <c:v>6552.4</c:v>
                </c:pt>
                <c:pt idx="225">
                  <c:v>6552.5</c:v>
                </c:pt>
                <c:pt idx="226">
                  <c:v>6552.6</c:v>
                </c:pt>
                <c:pt idx="227">
                  <c:v>6552.7</c:v>
                </c:pt>
                <c:pt idx="228">
                  <c:v>6552.8</c:v>
                </c:pt>
                <c:pt idx="229">
                  <c:v>6552.9</c:v>
                </c:pt>
                <c:pt idx="230">
                  <c:v>6553.0</c:v>
                </c:pt>
                <c:pt idx="231">
                  <c:v>6553.1</c:v>
                </c:pt>
                <c:pt idx="232">
                  <c:v>6553.2</c:v>
                </c:pt>
                <c:pt idx="233">
                  <c:v>6553.3</c:v>
                </c:pt>
                <c:pt idx="234">
                  <c:v>6553.4</c:v>
                </c:pt>
                <c:pt idx="235">
                  <c:v>6553.5</c:v>
                </c:pt>
                <c:pt idx="236">
                  <c:v>6553.6</c:v>
                </c:pt>
                <c:pt idx="237">
                  <c:v>6553.7</c:v>
                </c:pt>
                <c:pt idx="238">
                  <c:v>6553.8</c:v>
                </c:pt>
                <c:pt idx="239">
                  <c:v>6553.9</c:v>
                </c:pt>
                <c:pt idx="240">
                  <c:v>6554.0</c:v>
                </c:pt>
                <c:pt idx="241">
                  <c:v>6554.1</c:v>
                </c:pt>
                <c:pt idx="242">
                  <c:v>6554.2</c:v>
                </c:pt>
                <c:pt idx="243">
                  <c:v>6554.3</c:v>
                </c:pt>
                <c:pt idx="244">
                  <c:v>6554.4</c:v>
                </c:pt>
                <c:pt idx="245">
                  <c:v>6554.5</c:v>
                </c:pt>
                <c:pt idx="246">
                  <c:v>6554.6</c:v>
                </c:pt>
                <c:pt idx="247">
                  <c:v>6554.7</c:v>
                </c:pt>
                <c:pt idx="248">
                  <c:v>6554.8</c:v>
                </c:pt>
                <c:pt idx="249">
                  <c:v>6554.9</c:v>
                </c:pt>
                <c:pt idx="250">
                  <c:v>6555.0</c:v>
                </c:pt>
                <c:pt idx="251">
                  <c:v>6555.1</c:v>
                </c:pt>
                <c:pt idx="252">
                  <c:v>6555.2</c:v>
                </c:pt>
                <c:pt idx="253">
                  <c:v>6555.3</c:v>
                </c:pt>
                <c:pt idx="254">
                  <c:v>6555.4</c:v>
                </c:pt>
                <c:pt idx="255">
                  <c:v>6555.5</c:v>
                </c:pt>
                <c:pt idx="256">
                  <c:v>6555.6</c:v>
                </c:pt>
                <c:pt idx="257">
                  <c:v>6555.7</c:v>
                </c:pt>
                <c:pt idx="258">
                  <c:v>6555.8</c:v>
                </c:pt>
                <c:pt idx="259">
                  <c:v>6555.9</c:v>
                </c:pt>
                <c:pt idx="260">
                  <c:v>6556.0</c:v>
                </c:pt>
                <c:pt idx="261">
                  <c:v>6556.1</c:v>
                </c:pt>
                <c:pt idx="262">
                  <c:v>6556.2</c:v>
                </c:pt>
                <c:pt idx="263">
                  <c:v>6556.3</c:v>
                </c:pt>
                <c:pt idx="264">
                  <c:v>6556.4</c:v>
                </c:pt>
                <c:pt idx="265">
                  <c:v>6556.5</c:v>
                </c:pt>
                <c:pt idx="266">
                  <c:v>6556.6</c:v>
                </c:pt>
                <c:pt idx="267">
                  <c:v>6556.7</c:v>
                </c:pt>
                <c:pt idx="268">
                  <c:v>6556.8</c:v>
                </c:pt>
                <c:pt idx="269">
                  <c:v>6556.9</c:v>
                </c:pt>
                <c:pt idx="270">
                  <c:v>6557.0</c:v>
                </c:pt>
                <c:pt idx="271">
                  <c:v>6557.1</c:v>
                </c:pt>
                <c:pt idx="272">
                  <c:v>6557.2</c:v>
                </c:pt>
                <c:pt idx="273">
                  <c:v>6557.3</c:v>
                </c:pt>
                <c:pt idx="274">
                  <c:v>6557.4</c:v>
                </c:pt>
                <c:pt idx="275">
                  <c:v>6557.5</c:v>
                </c:pt>
                <c:pt idx="276">
                  <c:v>6557.6</c:v>
                </c:pt>
                <c:pt idx="277">
                  <c:v>6557.7</c:v>
                </c:pt>
                <c:pt idx="278">
                  <c:v>6557.8</c:v>
                </c:pt>
                <c:pt idx="279">
                  <c:v>6557.9</c:v>
                </c:pt>
                <c:pt idx="280">
                  <c:v>6558.0</c:v>
                </c:pt>
                <c:pt idx="281">
                  <c:v>6558.1</c:v>
                </c:pt>
                <c:pt idx="282">
                  <c:v>6558.2</c:v>
                </c:pt>
                <c:pt idx="283">
                  <c:v>6558.3</c:v>
                </c:pt>
                <c:pt idx="284">
                  <c:v>6558.4</c:v>
                </c:pt>
                <c:pt idx="285">
                  <c:v>6558.5</c:v>
                </c:pt>
                <c:pt idx="286">
                  <c:v>6558.6</c:v>
                </c:pt>
                <c:pt idx="287">
                  <c:v>6558.7</c:v>
                </c:pt>
                <c:pt idx="288">
                  <c:v>6558.8</c:v>
                </c:pt>
                <c:pt idx="289">
                  <c:v>6558.9</c:v>
                </c:pt>
                <c:pt idx="290">
                  <c:v>6559.0</c:v>
                </c:pt>
                <c:pt idx="291">
                  <c:v>6559.1</c:v>
                </c:pt>
                <c:pt idx="292">
                  <c:v>6559.2</c:v>
                </c:pt>
                <c:pt idx="293">
                  <c:v>6559.3</c:v>
                </c:pt>
                <c:pt idx="294">
                  <c:v>6559.4</c:v>
                </c:pt>
                <c:pt idx="295">
                  <c:v>6559.5</c:v>
                </c:pt>
                <c:pt idx="296">
                  <c:v>6559.6</c:v>
                </c:pt>
                <c:pt idx="297">
                  <c:v>6559.7</c:v>
                </c:pt>
                <c:pt idx="298">
                  <c:v>6559.8</c:v>
                </c:pt>
                <c:pt idx="299">
                  <c:v>6559.9</c:v>
                </c:pt>
                <c:pt idx="300">
                  <c:v>6560.0</c:v>
                </c:pt>
                <c:pt idx="301">
                  <c:v>6560.1</c:v>
                </c:pt>
                <c:pt idx="302">
                  <c:v>6560.2</c:v>
                </c:pt>
                <c:pt idx="303">
                  <c:v>6560.3</c:v>
                </c:pt>
                <c:pt idx="304">
                  <c:v>6560.4</c:v>
                </c:pt>
                <c:pt idx="305">
                  <c:v>6560.5</c:v>
                </c:pt>
                <c:pt idx="306">
                  <c:v>6560.6</c:v>
                </c:pt>
                <c:pt idx="307">
                  <c:v>6560.7</c:v>
                </c:pt>
                <c:pt idx="308">
                  <c:v>6560.8</c:v>
                </c:pt>
                <c:pt idx="309">
                  <c:v>6560.9</c:v>
                </c:pt>
                <c:pt idx="310">
                  <c:v>6561.0</c:v>
                </c:pt>
                <c:pt idx="311">
                  <c:v>6561.1</c:v>
                </c:pt>
                <c:pt idx="312">
                  <c:v>6561.2</c:v>
                </c:pt>
                <c:pt idx="313">
                  <c:v>6561.3</c:v>
                </c:pt>
                <c:pt idx="314">
                  <c:v>6561.4</c:v>
                </c:pt>
                <c:pt idx="315">
                  <c:v>6561.5</c:v>
                </c:pt>
                <c:pt idx="316">
                  <c:v>6561.6</c:v>
                </c:pt>
                <c:pt idx="317">
                  <c:v>6561.7</c:v>
                </c:pt>
                <c:pt idx="318">
                  <c:v>6561.8</c:v>
                </c:pt>
                <c:pt idx="319">
                  <c:v>6561.9</c:v>
                </c:pt>
                <c:pt idx="320">
                  <c:v>6562.0</c:v>
                </c:pt>
                <c:pt idx="321">
                  <c:v>6562.1</c:v>
                </c:pt>
                <c:pt idx="322">
                  <c:v>6562.2</c:v>
                </c:pt>
                <c:pt idx="323">
                  <c:v>6562.3</c:v>
                </c:pt>
                <c:pt idx="324">
                  <c:v>6562.4</c:v>
                </c:pt>
                <c:pt idx="325">
                  <c:v>6562.5</c:v>
                </c:pt>
                <c:pt idx="326">
                  <c:v>6562.6</c:v>
                </c:pt>
                <c:pt idx="327">
                  <c:v>6562.7</c:v>
                </c:pt>
                <c:pt idx="328">
                  <c:v>6562.8</c:v>
                </c:pt>
                <c:pt idx="329">
                  <c:v>6562.9</c:v>
                </c:pt>
                <c:pt idx="330">
                  <c:v>6563.0</c:v>
                </c:pt>
                <c:pt idx="331">
                  <c:v>6563.1</c:v>
                </c:pt>
                <c:pt idx="332">
                  <c:v>6563.2</c:v>
                </c:pt>
                <c:pt idx="333">
                  <c:v>6563.3</c:v>
                </c:pt>
                <c:pt idx="334">
                  <c:v>6563.4</c:v>
                </c:pt>
                <c:pt idx="335">
                  <c:v>6563.5</c:v>
                </c:pt>
                <c:pt idx="336">
                  <c:v>6563.6</c:v>
                </c:pt>
                <c:pt idx="337">
                  <c:v>6563.7</c:v>
                </c:pt>
                <c:pt idx="338">
                  <c:v>6563.8</c:v>
                </c:pt>
                <c:pt idx="339">
                  <c:v>6563.9</c:v>
                </c:pt>
                <c:pt idx="340">
                  <c:v>6564.0</c:v>
                </c:pt>
                <c:pt idx="341">
                  <c:v>6564.1</c:v>
                </c:pt>
                <c:pt idx="342">
                  <c:v>6564.2</c:v>
                </c:pt>
                <c:pt idx="343">
                  <c:v>6564.3</c:v>
                </c:pt>
                <c:pt idx="344">
                  <c:v>6564.4</c:v>
                </c:pt>
                <c:pt idx="345">
                  <c:v>6564.5</c:v>
                </c:pt>
                <c:pt idx="346">
                  <c:v>6564.6</c:v>
                </c:pt>
                <c:pt idx="347">
                  <c:v>6564.7</c:v>
                </c:pt>
                <c:pt idx="348">
                  <c:v>6564.8</c:v>
                </c:pt>
                <c:pt idx="349">
                  <c:v>6564.9</c:v>
                </c:pt>
                <c:pt idx="350">
                  <c:v>6565.0</c:v>
                </c:pt>
                <c:pt idx="351">
                  <c:v>6565.1</c:v>
                </c:pt>
                <c:pt idx="352">
                  <c:v>6565.2</c:v>
                </c:pt>
                <c:pt idx="353">
                  <c:v>6565.3</c:v>
                </c:pt>
                <c:pt idx="354">
                  <c:v>6565.4</c:v>
                </c:pt>
                <c:pt idx="355">
                  <c:v>6565.5</c:v>
                </c:pt>
                <c:pt idx="356">
                  <c:v>6565.6</c:v>
                </c:pt>
                <c:pt idx="357">
                  <c:v>6565.7</c:v>
                </c:pt>
                <c:pt idx="358">
                  <c:v>6565.8</c:v>
                </c:pt>
                <c:pt idx="359">
                  <c:v>6565.9</c:v>
                </c:pt>
                <c:pt idx="360">
                  <c:v>6566.0</c:v>
                </c:pt>
                <c:pt idx="361">
                  <c:v>6566.1</c:v>
                </c:pt>
                <c:pt idx="362">
                  <c:v>6566.2</c:v>
                </c:pt>
                <c:pt idx="363">
                  <c:v>6566.3</c:v>
                </c:pt>
                <c:pt idx="364">
                  <c:v>6566.4</c:v>
                </c:pt>
                <c:pt idx="365">
                  <c:v>6566.5</c:v>
                </c:pt>
                <c:pt idx="366">
                  <c:v>6566.6</c:v>
                </c:pt>
                <c:pt idx="367">
                  <c:v>6566.7</c:v>
                </c:pt>
                <c:pt idx="368">
                  <c:v>6566.8</c:v>
                </c:pt>
                <c:pt idx="369">
                  <c:v>6566.9</c:v>
                </c:pt>
                <c:pt idx="370">
                  <c:v>6567.0</c:v>
                </c:pt>
                <c:pt idx="371">
                  <c:v>6567.1</c:v>
                </c:pt>
                <c:pt idx="372">
                  <c:v>6567.2</c:v>
                </c:pt>
                <c:pt idx="373">
                  <c:v>6567.3</c:v>
                </c:pt>
                <c:pt idx="374">
                  <c:v>6567.4</c:v>
                </c:pt>
                <c:pt idx="375">
                  <c:v>6567.5</c:v>
                </c:pt>
                <c:pt idx="376">
                  <c:v>6567.6</c:v>
                </c:pt>
                <c:pt idx="377">
                  <c:v>6567.7</c:v>
                </c:pt>
                <c:pt idx="378">
                  <c:v>6567.8</c:v>
                </c:pt>
                <c:pt idx="379">
                  <c:v>6567.9</c:v>
                </c:pt>
                <c:pt idx="380">
                  <c:v>6568.0</c:v>
                </c:pt>
                <c:pt idx="381">
                  <c:v>6568.1</c:v>
                </c:pt>
                <c:pt idx="382">
                  <c:v>6568.2</c:v>
                </c:pt>
                <c:pt idx="383">
                  <c:v>6568.3</c:v>
                </c:pt>
                <c:pt idx="384">
                  <c:v>6568.4</c:v>
                </c:pt>
                <c:pt idx="385">
                  <c:v>6568.5</c:v>
                </c:pt>
                <c:pt idx="386">
                  <c:v>6568.6</c:v>
                </c:pt>
                <c:pt idx="387">
                  <c:v>6568.7</c:v>
                </c:pt>
                <c:pt idx="388">
                  <c:v>6568.8</c:v>
                </c:pt>
                <c:pt idx="389">
                  <c:v>6568.9</c:v>
                </c:pt>
                <c:pt idx="390">
                  <c:v>6569.0</c:v>
                </c:pt>
                <c:pt idx="391">
                  <c:v>6569.1</c:v>
                </c:pt>
                <c:pt idx="392">
                  <c:v>6569.2</c:v>
                </c:pt>
                <c:pt idx="393">
                  <c:v>6569.3</c:v>
                </c:pt>
                <c:pt idx="394">
                  <c:v>6569.4</c:v>
                </c:pt>
                <c:pt idx="395">
                  <c:v>6569.5</c:v>
                </c:pt>
                <c:pt idx="396">
                  <c:v>6569.6</c:v>
                </c:pt>
                <c:pt idx="397">
                  <c:v>6569.7</c:v>
                </c:pt>
                <c:pt idx="398">
                  <c:v>6569.8</c:v>
                </c:pt>
                <c:pt idx="399">
                  <c:v>6569.9</c:v>
                </c:pt>
                <c:pt idx="400">
                  <c:v>6570.0</c:v>
                </c:pt>
                <c:pt idx="401">
                  <c:v>6570.1</c:v>
                </c:pt>
                <c:pt idx="402">
                  <c:v>6570.2</c:v>
                </c:pt>
                <c:pt idx="403">
                  <c:v>6570.3</c:v>
                </c:pt>
                <c:pt idx="404">
                  <c:v>6570.4</c:v>
                </c:pt>
                <c:pt idx="405">
                  <c:v>6570.5</c:v>
                </c:pt>
                <c:pt idx="406">
                  <c:v>6570.6</c:v>
                </c:pt>
                <c:pt idx="407">
                  <c:v>6570.7</c:v>
                </c:pt>
                <c:pt idx="408">
                  <c:v>6570.8</c:v>
                </c:pt>
                <c:pt idx="409">
                  <c:v>6570.9</c:v>
                </c:pt>
                <c:pt idx="410">
                  <c:v>6571.0</c:v>
                </c:pt>
                <c:pt idx="411">
                  <c:v>6571.1</c:v>
                </c:pt>
                <c:pt idx="412">
                  <c:v>6571.2</c:v>
                </c:pt>
                <c:pt idx="413">
                  <c:v>6571.3</c:v>
                </c:pt>
                <c:pt idx="414">
                  <c:v>6571.4</c:v>
                </c:pt>
                <c:pt idx="415">
                  <c:v>6571.5</c:v>
                </c:pt>
                <c:pt idx="416">
                  <c:v>6571.6</c:v>
                </c:pt>
                <c:pt idx="417">
                  <c:v>6571.7</c:v>
                </c:pt>
                <c:pt idx="418">
                  <c:v>6571.8</c:v>
                </c:pt>
                <c:pt idx="419">
                  <c:v>6571.9</c:v>
                </c:pt>
                <c:pt idx="420">
                  <c:v>6572.0</c:v>
                </c:pt>
                <c:pt idx="421">
                  <c:v>6572.1</c:v>
                </c:pt>
                <c:pt idx="422">
                  <c:v>6572.2</c:v>
                </c:pt>
                <c:pt idx="423">
                  <c:v>6572.3</c:v>
                </c:pt>
                <c:pt idx="424">
                  <c:v>6572.4</c:v>
                </c:pt>
                <c:pt idx="425">
                  <c:v>6572.5</c:v>
                </c:pt>
                <c:pt idx="426">
                  <c:v>6572.6</c:v>
                </c:pt>
                <c:pt idx="427">
                  <c:v>6572.7</c:v>
                </c:pt>
                <c:pt idx="428">
                  <c:v>6572.8</c:v>
                </c:pt>
                <c:pt idx="429">
                  <c:v>6572.9</c:v>
                </c:pt>
                <c:pt idx="430">
                  <c:v>6573.0</c:v>
                </c:pt>
                <c:pt idx="431">
                  <c:v>6573.1</c:v>
                </c:pt>
                <c:pt idx="432">
                  <c:v>6573.2</c:v>
                </c:pt>
                <c:pt idx="433">
                  <c:v>6573.3</c:v>
                </c:pt>
                <c:pt idx="434">
                  <c:v>6573.4</c:v>
                </c:pt>
                <c:pt idx="435">
                  <c:v>6573.5</c:v>
                </c:pt>
                <c:pt idx="436">
                  <c:v>6573.6</c:v>
                </c:pt>
                <c:pt idx="437">
                  <c:v>6573.7</c:v>
                </c:pt>
                <c:pt idx="438">
                  <c:v>6573.8</c:v>
                </c:pt>
                <c:pt idx="439">
                  <c:v>6573.9</c:v>
                </c:pt>
                <c:pt idx="440">
                  <c:v>6574.0</c:v>
                </c:pt>
                <c:pt idx="441">
                  <c:v>6574.1</c:v>
                </c:pt>
                <c:pt idx="442">
                  <c:v>6574.2</c:v>
                </c:pt>
                <c:pt idx="443">
                  <c:v>6574.3</c:v>
                </c:pt>
                <c:pt idx="444">
                  <c:v>6574.4</c:v>
                </c:pt>
                <c:pt idx="445">
                  <c:v>6574.5</c:v>
                </c:pt>
                <c:pt idx="446">
                  <c:v>6574.6</c:v>
                </c:pt>
                <c:pt idx="447">
                  <c:v>6574.7</c:v>
                </c:pt>
                <c:pt idx="448">
                  <c:v>6574.8</c:v>
                </c:pt>
                <c:pt idx="449">
                  <c:v>6574.9</c:v>
                </c:pt>
                <c:pt idx="450">
                  <c:v>6575.0</c:v>
                </c:pt>
                <c:pt idx="451">
                  <c:v>6575.1</c:v>
                </c:pt>
                <c:pt idx="452">
                  <c:v>6575.2</c:v>
                </c:pt>
                <c:pt idx="453">
                  <c:v>6575.3</c:v>
                </c:pt>
                <c:pt idx="454">
                  <c:v>6575.4</c:v>
                </c:pt>
                <c:pt idx="455">
                  <c:v>6575.5</c:v>
                </c:pt>
                <c:pt idx="456">
                  <c:v>6575.6</c:v>
                </c:pt>
                <c:pt idx="457">
                  <c:v>6575.7</c:v>
                </c:pt>
                <c:pt idx="458">
                  <c:v>6575.8</c:v>
                </c:pt>
                <c:pt idx="459">
                  <c:v>6575.9</c:v>
                </c:pt>
                <c:pt idx="460">
                  <c:v>6576.0</c:v>
                </c:pt>
                <c:pt idx="461">
                  <c:v>6576.1</c:v>
                </c:pt>
                <c:pt idx="462">
                  <c:v>6576.2</c:v>
                </c:pt>
                <c:pt idx="463">
                  <c:v>6576.3</c:v>
                </c:pt>
                <c:pt idx="464">
                  <c:v>6576.4</c:v>
                </c:pt>
                <c:pt idx="465">
                  <c:v>6576.5</c:v>
                </c:pt>
                <c:pt idx="466">
                  <c:v>6576.6</c:v>
                </c:pt>
                <c:pt idx="467">
                  <c:v>6576.7</c:v>
                </c:pt>
                <c:pt idx="468">
                  <c:v>6576.8</c:v>
                </c:pt>
                <c:pt idx="469">
                  <c:v>6576.9</c:v>
                </c:pt>
                <c:pt idx="470">
                  <c:v>6577.0</c:v>
                </c:pt>
                <c:pt idx="471">
                  <c:v>6577.1</c:v>
                </c:pt>
                <c:pt idx="472">
                  <c:v>6577.2</c:v>
                </c:pt>
                <c:pt idx="473">
                  <c:v>6577.3</c:v>
                </c:pt>
                <c:pt idx="474">
                  <c:v>6577.4</c:v>
                </c:pt>
                <c:pt idx="475">
                  <c:v>6577.5</c:v>
                </c:pt>
                <c:pt idx="476">
                  <c:v>6577.6</c:v>
                </c:pt>
                <c:pt idx="477">
                  <c:v>6577.7</c:v>
                </c:pt>
                <c:pt idx="478">
                  <c:v>6577.8</c:v>
                </c:pt>
                <c:pt idx="479">
                  <c:v>6577.9</c:v>
                </c:pt>
                <c:pt idx="480">
                  <c:v>6578.0</c:v>
                </c:pt>
                <c:pt idx="481">
                  <c:v>6578.1</c:v>
                </c:pt>
                <c:pt idx="482">
                  <c:v>6578.2</c:v>
                </c:pt>
                <c:pt idx="483">
                  <c:v>6578.3</c:v>
                </c:pt>
                <c:pt idx="484">
                  <c:v>6578.4</c:v>
                </c:pt>
                <c:pt idx="485">
                  <c:v>6578.5</c:v>
                </c:pt>
                <c:pt idx="486">
                  <c:v>6578.6</c:v>
                </c:pt>
                <c:pt idx="487">
                  <c:v>6578.7</c:v>
                </c:pt>
                <c:pt idx="488">
                  <c:v>6578.8</c:v>
                </c:pt>
                <c:pt idx="489">
                  <c:v>6578.9</c:v>
                </c:pt>
                <c:pt idx="490">
                  <c:v>6579.0</c:v>
                </c:pt>
                <c:pt idx="491">
                  <c:v>6579.1</c:v>
                </c:pt>
                <c:pt idx="492">
                  <c:v>6579.2</c:v>
                </c:pt>
                <c:pt idx="493">
                  <c:v>6579.3</c:v>
                </c:pt>
                <c:pt idx="494">
                  <c:v>6579.4</c:v>
                </c:pt>
                <c:pt idx="495">
                  <c:v>6579.5</c:v>
                </c:pt>
                <c:pt idx="496">
                  <c:v>6579.6</c:v>
                </c:pt>
                <c:pt idx="497">
                  <c:v>6579.7</c:v>
                </c:pt>
                <c:pt idx="498">
                  <c:v>6579.8</c:v>
                </c:pt>
                <c:pt idx="499">
                  <c:v>6579.9</c:v>
                </c:pt>
                <c:pt idx="500">
                  <c:v>6580.0</c:v>
                </c:pt>
                <c:pt idx="501">
                  <c:v>6580.1</c:v>
                </c:pt>
                <c:pt idx="502">
                  <c:v>6580.2</c:v>
                </c:pt>
                <c:pt idx="503">
                  <c:v>6580.3</c:v>
                </c:pt>
                <c:pt idx="504">
                  <c:v>6580.4</c:v>
                </c:pt>
                <c:pt idx="505">
                  <c:v>6580.5</c:v>
                </c:pt>
                <c:pt idx="506">
                  <c:v>6580.6</c:v>
                </c:pt>
                <c:pt idx="507">
                  <c:v>6580.7</c:v>
                </c:pt>
                <c:pt idx="508">
                  <c:v>6580.8</c:v>
                </c:pt>
                <c:pt idx="509">
                  <c:v>6580.9</c:v>
                </c:pt>
                <c:pt idx="510">
                  <c:v>6581.0</c:v>
                </c:pt>
                <c:pt idx="511">
                  <c:v>6581.1</c:v>
                </c:pt>
                <c:pt idx="512">
                  <c:v>6581.2</c:v>
                </c:pt>
                <c:pt idx="513">
                  <c:v>6581.3</c:v>
                </c:pt>
                <c:pt idx="514">
                  <c:v>6581.4</c:v>
                </c:pt>
                <c:pt idx="515">
                  <c:v>6581.5</c:v>
                </c:pt>
                <c:pt idx="516">
                  <c:v>6581.6</c:v>
                </c:pt>
                <c:pt idx="517">
                  <c:v>6581.7</c:v>
                </c:pt>
                <c:pt idx="518">
                  <c:v>6581.8</c:v>
                </c:pt>
                <c:pt idx="519">
                  <c:v>6581.9</c:v>
                </c:pt>
                <c:pt idx="520">
                  <c:v>6582.0</c:v>
                </c:pt>
                <c:pt idx="521">
                  <c:v>6582.1</c:v>
                </c:pt>
                <c:pt idx="522">
                  <c:v>6582.2</c:v>
                </c:pt>
                <c:pt idx="523">
                  <c:v>6582.3</c:v>
                </c:pt>
                <c:pt idx="524">
                  <c:v>6582.4</c:v>
                </c:pt>
                <c:pt idx="525">
                  <c:v>6582.5</c:v>
                </c:pt>
                <c:pt idx="526">
                  <c:v>6582.6</c:v>
                </c:pt>
                <c:pt idx="527">
                  <c:v>6582.7</c:v>
                </c:pt>
                <c:pt idx="528">
                  <c:v>6582.8</c:v>
                </c:pt>
                <c:pt idx="529">
                  <c:v>6582.9</c:v>
                </c:pt>
                <c:pt idx="530">
                  <c:v>6583.0</c:v>
                </c:pt>
                <c:pt idx="531">
                  <c:v>6583.1</c:v>
                </c:pt>
                <c:pt idx="532">
                  <c:v>6583.2</c:v>
                </c:pt>
                <c:pt idx="533">
                  <c:v>6583.3</c:v>
                </c:pt>
                <c:pt idx="534">
                  <c:v>6583.4</c:v>
                </c:pt>
                <c:pt idx="535">
                  <c:v>6583.5</c:v>
                </c:pt>
                <c:pt idx="536">
                  <c:v>6583.6</c:v>
                </c:pt>
                <c:pt idx="537">
                  <c:v>6583.7</c:v>
                </c:pt>
                <c:pt idx="538">
                  <c:v>6583.8</c:v>
                </c:pt>
                <c:pt idx="539">
                  <c:v>6583.9</c:v>
                </c:pt>
                <c:pt idx="540">
                  <c:v>6584.0</c:v>
                </c:pt>
                <c:pt idx="541">
                  <c:v>6584.1</c:v>
                </c:pt>
                <c:pt idx="542">
                  <c:v>6584.2</c:v>
                </c:pt>
                <c:pt idx="543">
                  <c:v>6584.3</c:v>
                </c:pt>
                <c:pt idx="544">
                  <c:v>6584.4</c:v>
                </c:pt>
                <c:pt idx="545">
                  <c:v>6584.5</c:v>
                </c:pt>
                <c:pt idx="546">
                  <c:v>6584.6</c:v>
                </c:pt>
                <c:pt idx="547">
                  <c:v>6584.7</c:v>
                </c:pt>
                <c:pt idx="548">
                  <c:v>6584.8</c:v>
                </c:pt>
                <c:pt idx="549">
                  <c:v>6584.9</c:v>
                </c:pt>
                <c:pt idx="550">
                  <c:v>6585.0</c:v>
                </c:pt>
                <c:pt idx="551">
                  <c:v>6585.1</c:v>
                </c:pt>
                <c:pt idx="552">
                  <c:v>6585.2</c:v>
                </c:pt>
                <c:pt idx="553">
                  <c:v>6585.3</c:v>
                </c:pt>
                <c:pt idx="554">
                  <c:v>6585.4</c:v>
                </c:pt>
                <c:pt idx="555">
                  <c:v>6585.5</c:v>
                </c:pt>
                <c:pt idx="556">
                  <c:v>6585.6</c:v>
                </c:pt>
                <c:pt idx="557">
                  <c:v>6585.7</c:v>
                </c:pt>
                <c:pt idx="558">
                  <c:v>6585.8</c:v>
                </c:pt>
                <c:pt idx="559">
                  <c:v>6585.9</c:v>
                </c:pt>
                <c:pt idx="560">
                  <c:v>6586.0</c:v>
                </c:pt>
                <c:pt idx="561">
                  <c:v>6586.1</c:v>
                </c:pt>
                <c:pt idx="562">
                  <c:v>6586.2</c:v>
                </c:pt>
                <c:pt idx="563">
                  <c:v>6586.3</c:v>
                </c:pt>
                <c:pt idx="564">
                  <c:v>6586.4</c:v>
                </c:pt>
                <c:pt idx="565">
                  <c:v>6586.5</c:v>
                </c:pt>
                <c:pt idx="566">
                  <c:v>6586.6</c:v>
                </c:pt>
                <c:pt idx="567">
                  <c:v>6586.7</c:v>
                </c:pt>
                <c:pt idx="568">
                  <c:v>6586.8</c:v>
                </c:pt>
                <c:pt idx="569">
                  <c:v>6586.9</c:v>
                </c:pt>
                <c:pt idx="570">
                  <c:v>6587.0</c:v>
                </c:pt>
                <c:pt idx="571">
                  <c:v>6587.1</c:v>
                </c:pt>
                <c:pt idx="572">
                  <c:v>6587.2</c:v>
                </c:pt>
                <c:pt idx="573">
                  <c:v>6587.3</c:v>
                </c:pt>
                <c:pt idx="574">
                  <c:v>6587.4</c:v>
                </c:pt>
                <c:pt idx="575">
                  <c:v>6587.5</c:v>
                </c:pt>
                <c:pt idx="576">
                  <c:v>6587.6</c:v>
                </c:pt>
                <c:pt idx="577">
                  <c:v>6587.7</c:v>
                </c:pt>
                <c:pt idx="578">
                  <c:v>6587.8</c:v>
                </c:pt>
                <c:pt idx="579">
                  <c:v>6587.9</c:v>
                </c:pt>
                <c:pt idx="580">
                  <c:v>6588.0</c:v>
                </c:pt>
                <c:pt idx="581">
                  <c:v>6588.1</c:v>
                </c:pt>
                <c:pt idx="582">
                  <c:v>6588.2</c:v>
                </c:pt>
                <c:pt idx="583">
                  <c:v>6588.3</c:v>
                </c:pt>
                <c:pt idx="584">
                  <c:v>6588.4</c:v>
                </c:pt>
                <c:pt idx="585">
                  <c:v>6588.5</c:v>
                </c:pt>
                <c:pt idx="586">
                  <c:v>6588.6</c:v>
                </c:pt>
                <c:pt idx="587">
                  <c:v>6588.7</c:v>
                </c:pt>
                <c:pt idx="588">
                  <c:v>6588.8</c:v>
                </c:pt>
                <c:pt idx="589">
                  <c:v>6588.9</c:v>
                </c:pt>
                <c:pt idx="590">
                  <c:v>6589.0</c:v>
                </c:pt>
                <c:pt idx="591">
                  <c:v>6589.1</c:v>
                </c:pt>
                <c:pt idx="592">
                  <c:v>6589.2</c:v>
                </c:pt>
                <c:pt idx="593">
                  <c:v>6589.3</c:v>
                </c:pt>
                <c:pt idx="594">
                  <c:v>6589.4</c:v>
                </c:pt>
                <c:pt idx="595">
                  <c:v>6589.5</c:v>
                </c:pt>
                <c:pt idx="596">
                  <c:v>6589.6</c:v>
                </c:pt>
                <c:pt idx="597">
                  <c:v>6589.7</c:v>
                </c:pt>
                <c:pt idx="598">
                  <c:v>6589.8</c:v>
                </c:pt>
                <c:pt idx="599">
                  <c:v>6589.9</c:v>
                </c:pt>
                <c:pt idx="600">
                  <c:v>6590.0</c:v>
                </c:pt>
                <c:pt idx="601">
                  <c:v>6590.1</c:v>
                </c:pt>
                <c:pt idx="602">
                  <c:v>6590.2</c:v>
                </c:pt>
                <c:pt idx="603">
                  <c:v>6590.3</c:v>
                </c:pt>
                <c:pt idx="604">
                  <c:v>6590.4</c:v>
                </c:pt>
                <c:pt idx="605">
                  <c:v>6590.5</c:v>
                </c:pt>
                <c:pt idx="606">
                  <c:v>6590.6</c:v>
                </c:pt>
                <c:pt idx="607">
                  <c:v>6590.7</c:v>
                </c:pt>
                <c:pt idx="608">
                  <c:v>6590.8</c:v>
                </c:pt>
                <c:pt idx="609">
                  <c:v>6590.9</c:v>
                </c:pt>
                <c:pt idx="610">
                  <c:v>6591.0</c:v>
                </c:pt>
                <c:pt idx="611">
                  <c:v>6591.1</c:v>
                </c:pt>
                <c:pt idx="612">
                  <c:v>6591.2</c:v>
                </c:pt>
                <c:pt idx="613">
                  <c:v>6591.3</c:v>
                </c:pt>
                <c:pt idx="614">
                  <c:v>6591.4</c:v>
                </c:pt>
                <c:pt idx="615">
                  <c:v>6591.5</c:v>
                </c:pt>
                <c:pt idx="616">
                  <c:v>6591.6</c:v>
                </c:pt>
                <c:pt idx="617">
                  <c:v>6591.7</c:v>
                </c:pt>
                <c:pt idx="618">
                  <c:v>6591.8</c:v>
                </c:pt>
                <c:pt idx="619">
                  <c:v>6591.9</c:v>
                </c:pt>
                <c:pt idx="620">
                  <c:v>6592.0</c:v>
                </c:pt>
                <c:pt idx="621">
                  <c:v>6592.1</c:v>
                </c:pt>
                <c:pt idx="622">
                  <c:v>6592.2</c:v>
                </c:pt>
                <c:pt idx="623">
                  <c:v>6592.3</c:v>
                </c:pt>
                <c:pt idx="624">
                  <c:v>6592.4</c:v>
                </c:pt>
                <c:pt idx="625">
                  <c:v>6592.5</c:v>
                </c:pt>
                <c:pt idx="626">
                  <c:v>6592.6</c:v>
                </c:pt>
                <c:pt idx="627">
                  <c:v>6592.7</c:v>
                </c:pt>
                <c:pt idx="628">
                  <c:v>6592.8</c:v>
                </c:pt>
                <c:pt idx="629">
                  <c:v>6592.9</c:v>
                </c:pt>
                <c:pt idx="630">
                  <c:v>6593.0</c:v>
                </c:pt>
                <c:pt idx="631">
                  <c:v>6593.1</c:v>
                </c:pt>
                <c:pt idx="632">
                  <c:v>6593.2</c:v>
                </c:pt>
                <c:pt idx="633">
                  <c:v>6593.3</c:v>
                </c:pt>
                <c:pt idx="634">
                  <c:v>6593.4</c:v>
                </c:pt>
                <c:pt idx="635">
                  <c:v>6593.5</c:v>
                </c:pt>
                <c:pt idx="636">
                  <c:v>6593.6</c:v>
                </c:pt>
                <c:pt idx="637">
                  <c:v>6593.7</c:v>
                </c:pt>
                <c:pt idx="638">
                  <c:v>6593.8</c:v>
                </c:pt>
                <c:pt idx="639">
                  <c:v>6593.9</c:v>
                </c:pt>
                <c:pt idx="640">
                  <c:v>6594.0</c:v>
                </c:pt>
                <c:pt idx="641">
                  <c:v>6594.1</c:v>
                </c:pt>
                <c:pt idx="642">
                  <c:v>6594.2</c:v>
                </c:pt>
                <c:pt idx="643">
                  <c:v>6594.3</c:v>
                </c:pt>
                <c:pt idx="644">
                  <c:v>6594.4</c:v>
                </c:pt>
                <c:pt idx="645">
                  <c:v>6594.5</c:v>
                </c:pt>
                <c:pt idx="646">
                  <c:v>6594.6</c:v>
                </c:pt>
                <c:pt idx="647">
                  <c:v>6594.7</c:v>
                </c:pt>
                <c:pt idx="648">
                  <c:v>6594.8</c:v>
                </c:pt>
                <c:pt idx="649">
                  <c:v>6594.9</c:v>
                </c:pt>
                <c:pt idx="650">
                  <c:v>6595.0</c:v>
                </c:pt>
                <c:pt idx="651">
                  <c:v>6595.1</c:v>
                </c:pt>
                <c:pt idx="652">
                  <c:v>6595.2</c:v>
                </c:pt>
                <c:pt idx="653">
                  <c:v>6595.3</c:v>
                </c:pt>
                <c:pt idx="654">
                  <c:v>6595.4</c:v>
                </c:pt>
                <c:pt idx="655">
                  <c:v>6595.5</c:v>
                </c:pt>
                <c:pt idx="656">
                  <c:v>6595.6</c:v>
                </c:pt>
                <c:pt idx="657">
                  <c:v>6595.7</c:v>
                </c:pt>
                <c:pt idx="658">
                  <c:v>6595.8</c:v>
                </c:pt>
                <c:pt idx="659">
                  <c:v>6595.9</c:v>
                </c:pt>
                <c:pt idx="660">
                  <c:v>6596.0</c:v>
                </c:pt>
                <c:pt idx="661">
                  <c:v>6596.1</c:v>
                </c:pt>
                <c:pt idx="662">
                  <c:v>6596.2</c:v>
                </c:pt>
                <c:pt idx="663">
                  <c:v>6596.3</c:v>
                </c:pt>
                <c:pt idx="664">
                  <c:v>6596.4</c:v>
                </c:pt>
                <c:pt idx="665">
                  <c:v>6596.5</c:v>
                </c:pt>
                <c:pt idx="666">
                  <c:v>6596.6</c:v>
                </c:pt>
                <c:pt idx="667">
                  <c:v>6596.7</c:v>
                </c:pt>
                <c:pt idx="668">
                  <c:v>6596.8</c:v>
                </c:pt>
                <c:pt idx="669">
                  <c:v>6596.9</c:v>
                </c:pt>
                <c:pt idx="670">
                  <c:v>6597.0</c:v>
                </c:pt>
                <c:pt idx="671">
                  <c:v>6597.1</c:v>
                </c:pt>
                <c:pt idx="672">
                  <c:v>6597.2</c:v>
                </c:pt>
                <c:pt idx="673">
                  <c:v>6597.3</c:v>
                </c:pt>
                <c:pt idx="674">
                  <c:v>6597.4</c:v>
                </c:pt>
                <c:pt idx="675">
                  <c:v>6597.5</c:v>
                </c:pt>
                <c:pt idx="676">
                  <c:v>6597.6</c:v>
                </c:pt>
                <c:pt idx="677">
                  <c:v>6597.7</c:v>
                </c:pt>
                <c:pt idx="678">
                  <c:v>6597.8</c:v>
                </c:pt>
                <c:pt idx="679">
                  <c:v>6597.9</c:v>
                </c:pt>
                <c:pt idx="680">
                  <c:v>6598.0</c:v>
                </c:pt>
                <c:pt idx="681">
                  <c:v>6598.1</c:v>
                </c:pt>
                <c:pt idx="682">
                  <c:v>6598.2</c:v>
                </c:pt>
                <c:pt idx="683">
                  <c:v>6598.3</c:v>
                </c:pt>
                <c:pt idx="684">
                  <c:v>6598.4</c:v>
                </c:pt>
                <c:pt idx="685">
                  <c:v>6598.5</c:v>
                </c:pt>
                <c:pt idx="686">
                  <c:v>6598.6</c:v>
                </c:pt>
                <c:pt idx="687">
                  <c:v>6598.7</c:v>
                </c:pt>
                <c:pt idx="688">
                  <c:v>6598.8</c:v>
                </c:pt>
                <c:pt idx="689">
                  <c:v>6598.9</c:v>
                </c:pt>
                <c:pt idx="690">
                  <c:v>6599.0</c:v>
                </c:pt>
                <c:pt idx="691">
                  <c:v>6599.1</c:v>
                </c:pt>
                <c:pt idx="692">
                  <c:v>6599.2</c:v>
                </c:pt>
                <c:pt idx="693">
                  <c:v>6599.3</c:v>
                </c:pt>
                <c:pt idx="694">
                  <c:v>6599.4</c:v>
                </c:pt>
                <c:pt idx="695">
                  <c:v>6599.5</c:v>
                </c:pt>
                <c:pt idx="696">
                  <c:v>6599.6</c:v>
                </c:pt>
                <c:pt idx="697">
                  <c:v>6599.7</c:v>
                </c:pt>
                <c:pt idx="698">
                  <c:v>6599.8</c:v>
                </c:pt>
                <c:pt idx="699">
                  <c:v>6599.9</c:v>
                </c:pt>
              </c:numCache>
            </c:numRef>
          </c:xVal>
          <c:yVal>
            <c:numRef>
              <c:f>Mn_Standards!$K$2:$K$760</c:f>
              <c:numCache>
                <c:formatCode>General</c:formatCode>
                <c:ptCount val="759"/>
                <c:pt idx="0">
                  <c:v>0.0024531996</c:v>
                </c:pt>
                <c:pt idx="1">
                  <c:v>0.0024531996</c:v>
                </c:pt>
                <c:pt idx="2">
                  <c:v>0.00252286157932</c:v>
                </c:pt>
                <c:pt idx="3">
                  <c:v>0.00267109629288</c:v>
                </c:pt>
                <c:pt idx="4">
                  <c:v>0.00283857506881</c:v>
                </c:pt>
                <c:pt idx="5">
                  <c:v>0.00303820471227</c:v>
                </c:pt>
                <c:pt idx="6">
                  <c:v>0.00327192620517</c:v>
                </c:pt>
                <c:pt idx="7">
                  <c:v>0.00349911343803</c:v>
                </c:pt>
                <c:pt idx="8">
                  <c:v>0.00366881305853</c:v>
                </c:pt>
                <c:pt idx="9">
                  <c:v>0.00373246165388</c:v>
                </c:pt>
                <c:pt idx="10">
                  <c:v>0.00370228942224</c:v>
                </c:pt>
                <c:pt idx="11">
                  <c:v>0.00365474396722</c:v>
                </c:pt>
                <c:pt idx="12">
                  <c:v>0.00366934823532</c:v>
                </c:pt>
                <c:pt idx="13">
                  <c:v>0.00380010019728</c:v>
                </c:pt>
                <c:pt idx="14">
                  <c:v>0.00399515504302</c:v>
                </c:pt>
                <c:pt idx="15">
                  <c:v>0.00417523749894</c:v>
                </c:pt>
                <c:pt idx="16">
                  <c:v>0.00426419224833</c:v>
                </c:pt>
                <c:pt idx="17">
                  <c:v>0.00425695457992</c:v>
                </c:pt>
                <c:pt idx="18">
                  <c:v>0.00421918044589</c:v>
                </c:pt>
                <c:pt idx="19">
                  <c:v>0.00421957162896</c:v>
                </c:pt>
                <c:pt idx="20">
                  <c:v>0.00430579815799</c:v>
                </c:pt>
                <c:pt idx="21">
                  <c:v>0.00444653698893</c:v>
                </c:pt>
                <c:pt idx="22">
                  <c:v>0.00459192286942</c:v>
                </c:pt>
                <c:pt idx="23">
                  <c:v>0.00469391350749</c:v>
                </c:pt>
                <c:pt idx="24">
                  <c:v>0.00474843113372</c:v>
                </c:pt>
                <c:pt idx="25">
                  <c:v>0.00479652452638</c:v>
                </c:pt>
                <c:pt idx="26">
                  <c:v>0.0048812978787</c:v>
                </c:pt>
                <c:pt idx="27">
                  <c:v>0.00503200604183</c:v>
                </c:pt>
                <c:pt idx="28">
                  <c:v>0.00522234005666</c:v>
                </c:pt>
                <c:pt idx="29">
                  <c:v>0.00541205827616</c:v>
                </c:pt>
                <c:pt idx="30">
                  <c:v>0.00556245833247</c:v>
                </c:pt>
                <c:pt idx="31">
                  <c:v>0.00566894597985</c:v>
                </c:pt>
                <c:pt idx="32">
                  <c:v>0.00576033063641</c:v>
                </c:pt>
                <c:pt idx="33">
                  <c:v>0.00586681998698</c:v>
                </c:pt>
                <c:pt idx="34">
                  <c:v>0.00600694788862</c:v>
                </c:pt>
                <c:pt idx="35">
                  <c:v>0.00615540251952</c:v>
                </c:pt>
                <c:pt idx="36">
                  <c:v>0.00627658007048</c:v>
                </c:pt>
                <c:pt idx="37">
                  <c:v>0.00633731665324</c:v>
                </c:pt>
                <c:pt idx="38">
                  <c:v>0.00636301126869</c:v>
                </c:pt>
                <c:pt idx="39">
                  <c:v>0.00643901706237</c:v>
                </c:pt>
                <c:pt idx="40">
                  <c:v>0.0066534054</c:v>
                </c:pt>
                <c:pt idx="41">
                  <c:v>0.00705027183588</c:v>
                </c:pt>
                <c:pt idx="42">
                  <c:v>0.00749780867858</c:v>
                </c:pt>
                <c:pt idx="43">
                  <c:v>0.00782023242526</c:v>
                </c:pt>
                <c:pt idx="44">
                  <c:v>0.00785065579971</c:v>
                </c:pt>
                <c:pt idx="45">
                  <c:v>0.0076277687425</c:v>
                </c:pt>
                <c:pt idx="46">
                  <c:v>0.00739637539971</c:v>
                </c:pt>
                <c:pt idx="47">
                  <c:v>0.00741028349636</c:v>
                </c:pt>
                <c:pt idx="48">
                  <c:v>0.00783208549993</c:v>
                </c:pt>
                <c:pt idx="49">
                  <c:v>0.00846816460174</c:v>
                </c:pt>
                <c:pt idx="50">
                  <c:v>0.00903796356443</c:v>
                </c:pt>
                <c:pt idx="51">
                  <c:v>0.00927323037551</c:v>
                </c:pt>
                <c:pt idx="52">
                  <c:v>0.00916266310485</c:v>
                </c:pt>
                <c:pt idx="53">
                  <c:v>0.00893821043688</c:v>
                </c:pt>
                <c:pt idx="54">
                  <c:v>0.00884138380875</c:v>
                </c:pt>
                <c:pt idx="55">
                  <c:v>0.00904877080978</c:v>
                </c:pt>
                <c:pt idx="56">
                  <c:v>0.00947015600605</c:v>
                </c:pt>
                <c:pt idx="57">
                  <c:v>0.00994679793655</c:v>
                </c:pt>
                <c:pt idx="58">
                  <c:v>0.0103244736103</c:v>
                </c:pt>
                <c:pt idx="59">
                  <c:v>0.0105579336148</c:v>
                </c:pt>
                <c:pt idx="60">
                  <c:v>0.0107137823934</c:v>
                </c:pt>
                <c:pt idx="61">
                  <c:v>0.0108637190867</c:v>
                </c:pt>
                <c:pt idx="62">
                  <c:v>0.0110639750903</c:v>
                </c:pt>
                <c:pt idx="63">
                  <c:v>0.0113087249281</c:v>
                </c:pt>
                <c:pt idx="64">
                  <c:v>0.0115765822937</c:v>
                </c:pt>
                <c:pt idx="65">
                  <c:v>0.011846190799</c:v>
                </c:pt>
                <c:pt idx="66">
                  <c:v>0.0120968886876</c:v>
                </c:pt>
                <c:pt idx="67">
                  <c:v>0.0123087124675</c:v>
                </c:pt>
                <c:pt idx="68">
                  <c:v>0.0124617293224</c:v>
                </c:pt>
                <c:pt idx="69">
                  <c:v>0.0125540592129</c:v>
                </c:pt>
                <c:pt idx="70">
                  <c:v>0.0126534802778</c:v>
                </c:pt>
                <c:pt idx="71">
                  <c:v>0.0128445693764</c:v>
                </c:pt>
                <c:pt idx="72">
                  <c:v>0.0132071578064</c:v>
                </c:pt>
                <c:pt idx="73">
                  <c:v>0.0137173665221</c:v>
                </c:pt>
                <c:pt idx="74">
                  <c:v>0.0142505399776</c:v>
                </c:pt>
                <c:pt idx="75">
                  <c:v>0.014677864342</c:v>
                </c:pt>
                <c:pt idx="76">
                  <c:v>0.0149178307169</c:v>
                </c:pt>
                <c:pt idx="77">
                  <c:v>0.0150671356426</c:v>
                </c:pt>
                <c:pt idx="78">
                  <c:v>0.0152644319648</c:v>
                </c:pt>
                <c:pt idx="79">
                  <c:v>0.0156431174236</c:v>
                </c:pt>
                <c:pt idx="80">
                  <c:v>0.0162029140608</c:v>
                </c:pt>
                <c:pt idx="81">
                  <c:v>0.0168023398282</c:v>
                </c:pt>
                <c:pt idx="82">
                  <c:v>0.0172931504765</c:v>
                </c:pt>
                <c:pt idx="83">
                  <c:v>0.0175825345391</c:v>
                </c:pt>
                <c:pt idx="84">
                  <c:v>0.0178075401152</c:v>
                </c:pt>
                <c:pt idx="85">
                  <c:v>0.0181647862488</c:v>
                </c:pt>
                <c:pt idx="86">
                  <c:v>0.0188433597395</c:v>
                </c:pt>
                <c:pt idx="87">
                  <c:v>0.0198524177694</c:v>
                </c:pt>
                <c:pt idx="88">
                  <c:v>0.0210173933216</c:v>
                </c:pt>
                <c:pt idx="89">
                  <c:v>0.0221554280158</c:v>
                </c:pt>
                <c:pt idx="90">
                  <c:v>0.0231286572888</c:v>
                </c:pt>
                <c:pt idx="91">
                  <c:v>0.0239841176066</c:v>
                </c:pt>
                <c:pt idx="92">
                  <c:v>0.0248163356505</c:v>
                </c:pt>
                <c:pt idx="93">
                  <c:v>0.0257211016375</c:v>
                </c:pt>
                <c:pt idx="94">
                  <c:v>0.0268246777928</c:v>
                </c:pt>
                <c:pt idx="95">
                  <c:v>0.0282846037544</c:v>
                </c:pt>
                <c:pt idx="96">
                  <c:v>0.0302598437777</c:v>
                </c:pt>
                <c:pt idx="97">
                  <c:v>0.0328315456595</c:v>
                </c:pt>
                <c:pt idx="98">
                  <c:v>0.0357686561624</c:v>
                </c:pt>
                <c:pt idx="99">
                  <c:v>0.0387618372884</c:v>
                </c:pt>
                <c:pt idx="100">
                  <c:v>0.0415078706943</c:v>
                </c:pt>
                <c:pt idx="101">
                  <c:v>0.043845620813</c:v>
                </c:pt>
                <c:pt idx="102">
                  <c:v>0.0457567780928</c:v>
                </c:pt>
                <c:pt idx="103">
                  <c:v>0.0472293012864</c:v>
                </c:pt>
                <c:pt idx="104">
                  <c:v>0.0482788406715</c:v>
                </c:pt>
                <c:pt idx="105">
                  <c:v>0.0490311500229</c:v>
                </c:pt>
                <c:pt idx="106">
                  <c:v>0.0496393443279</c:v>
                </c:pt>
                <c:pt idx="107">
                  <c:v>0.0502501869544</c:v>
                </c:pt>
                <c:pt idx="108">
                  <c:v>0.0508650377086</c:v>
                </c:pt>
                <c:pt idx="109">
                  <c:v>0.0513402316543</c:v>
                </c:pt>
                <c:pt idx="110">
                  <c:v>0.051525828</c:v>
                </c:pt>
                <c:pt idx="111">
                  <c:v>0.051309767166</c:v>
                </c:pt>
                <c:pt idx="112">
                  <c:v>0.0507315144221</c:v>
                </c:pt>
                <c:pt idx="113">
                  <c:v>0.0498684162501</c:v>
                </c:pt>
                <c:pt idx="114">
                  <c:v>0.0487984867555</c:v>
                </c:pt>
                <c:pt idx="115">
                  <c:v>0.0476151677239</c:v>
                </c:pt>
                <c:pt idx="116">
                  <c:v>0.0464273689207</c:v>
                </c:pt>
                <c:pt idx="117">
                  <c:v>0.0453446757941</c:v>
                </c:pt>
                <c:pt idx="118">
                  <c:v>0.0444682139962</c:v>
                </c:pt>
                <c:pt idx="119">
                  <c:v>0.0438650663487</c:v>
                </c:pt>
                <c:pt idx="120">
                  <c:v>0.0435937537482</c:v>
                </c:pt>
                <c:pt idx="121">
                  <c:v>0.0437088164182</c:v>
                </c:pt>
                <c:pt idx="122">
                  <c:v>0.0441740932271</c:v>
                </c:pt>
                <c:pt idx="123">
                  <c:v>0.0448631936814</c:v>
                </c:pt>
                <c:pt idx="124">
                  <c:v>0.0456458410135</c:v>
                </c:pt>
                <c:pt idx="125">
                  <c:v>0.0464218094864</c:v>
                </c:pt>
                <c:pt idx="126">
                  <c:v>0.0472107174124</c:v>
                </c:pt>
                <c:pt idx="127">
                  <c:v>0.0480620543675</c:v>
                </c:pt>
                <c:pt idx="128">
                  <c:v>0.0490250918826</c:v>
                </c:pt>
                <c:pt idx="129">
                  <c:v>0.0501438428615</c:v>
                </c:pt>
                <c:pt idx="130">
                  <c:v>0.0514569225907</c:v>
                </c:pt>
                <c:pt idx="131">
                  <c:v>0.0530027005069</c:v>
                </c:pt>
                <c:pt idx="132">
                  <c:v>0.0548051149065</c:v>
                </c:pt>
                <c:pt idx="133">
                  <c:v>0.0568284426958</c:v>
                </c:pt>
                <c:pt idx="134">
                  <c:v>0.0590215450894</c:v>
                </c:pt>
                <c:pt idx="135">
                  <c:v>0.0613343083049</c:v>
                </c:pt>
                <c:pt idx="136">
                  <c:v>0.0637415776115</c:v>
                </c:pt>
                <c:pt idx="137">
                  <c:v>0.0662439510489</c:v>
                </c:pt>
                <c:pt idx="138">
                  <c:v>0.0688432104715</c:v>
                </c:pt>
                <c:pt idx="139">
                  <c:v>0.0715626318344</c:v>
                </c:pt>
                <c:pt idx="140">
                  <c:v>0.0745135559667</c:v>
                </c:pt>
                <c:pt idx="141">
                  <c:v>0.0778298746547</c:v>
                </c:pt>
                <c:pt idx="142">
                  <c:v>0.081642645487</c:v>
                </c:pt>
                <c:pt idx="143">
                  <c:v>0.0860115331117</c:v>
                </c:pt>
                <c:pt idx="144">
                  <c:v>0.0909211810794</c:v>
                </c:pt>
                <c:pt idx="145">
                  <c:v>0.0963526727975</c:v>
                </c:pt>
                <c:pt idx="146">
                  <c:v>0.102321073378</c:v>
                </c:pt>
                <c:pt idx="147">
                  <c:v>0.108969462585</c:v>
                </c:pt>
                <c:pt idx="148">
                  <c:v>0.11647105968</c:v>
                </c:pt>
                <c:pt idx="149">
                  <c:v>0.124998170234</c:v>
                </c:pt>
                <c:pt idx="150">
                  <c:v>0.134702947146</c:v>
                </c:pt>
                <c:pt idx="151">
                  <c:v>0.145717858289</c:v>
                </c:pt>
                <c:pt idx="152">
                  <c:v>0.158174551375</c:v>
                </c:pt>
                <c:pt idx="153">
                  <c:v>0.172164287711</c:v>
                </c:pt>
                <c:pt idx="154">
                  <c:v>0.187620613632</c:v>
                </c:pt>
                <c:pt idx="155">
                  <c:v>0.204438581791</c:v>
                </c:pt>
                <c:pt idx="156">
                  <c:v>0.222515077526</c:v>
                </c:pt>
                <c:pt idx="157">
                  <c:v>0.241788744735</c:v>
                </c:pt>
                <c:pt idx="158">
                  <c:v>0.262239768579</c:v>
                </c:pt>
                <c:pt idx="159">
                  <c:v>0.283850123441</c:v>
                </c:pt>
                <c:pt idx="160">
                  <c:v>0.306510949807</c:v>
                </c:pt>
                <c:pt idx="161">
                  <c:v>0.329751140945</c:v>
                </c:pt>
                <c:pt idx="162">
                  <c:v>0.353009299596</c:v>
                </c:pt>
                <c:pt idx="163">
                  <c:v>0.375736744401</c:v>
                </c:pt>
                <c:pt idx="164">
                  <c:v>0.397691464652</c:v>
                </c:pt>
                <c:pt idx="165">
                  <c:v>0.418946225899</c:v>
                </c:pt>
                <c:pt idx="166">
                  <c:v>0.439588131054</c:v>
                </c:pt>
                <c:pt idx="167">
                  <c:v>0.459737845191</c:v>
                </c:pt>
                <c:pt idx="168">
                  <c:v>0.479659014084</c:v>
                </c:pt>
                <c:pt idx="169">
                  <c:v>0.499653351846</c:v>
                </c:pt>
                <c:pt idx="170">
                  <c:v>0.520024710093</c:v>
                </c:pt>
                <c:pt idx="171">
                  <c:v>0.541122177291</c:v>
                </c:pt>
                <c:pt idx="172">
                  <c:v>0.563338003501</c:v>
                </c:pt>
                <c:pt idx="173">
                  <c:v>0.587066160435</c:v>
                </c:pt>
                <c:pt idx="174">
                  <c:v>0.612590512359</c:v>
                </c:pt>
                <c:pt idx="175">
                  <c:v>0.63977006459</c:v>
                </c:pt>
                <c:pt idx="176">
                  <c:v>0.668361363734</c:v>
                </c:pt>
                <c:pt idx="177">
                  <c:v>0.698116747589</c:v>
                </c:pt>
                <c:pt idx="178">
                  <c:v>0.728692204377</c:v>
                </c:pt>
                <c:pt idx="179">
                  <c:v>0.759647623761</c:v>
                </c:pt>
                <c:pt idx="180">
                  <c:v>0.790538736801</c:v>
                </c:pt>
                <c:pt idx="181">
                  <c:v>0.820963668009</c:v>
                </c:pt>
                <c:pt idx="182">
                  <c:v>0.850695280311</c:v>
                </c:pt>
                <c:pt idx="183">
                  <c:v>0.879551451469</c:v>
                </c:pt>
                <c:pt idx="184">
                  <c:v>0.907355994099</c:v>
                </c:pt>
                <c:pt idx="185">
                  <c:v>0.934083686472</c:v>
                </c:pt>
                <c:pt idx="186">
                  <c:v>0.95986877464</c:v>
                </c:pt>
                <c:pt idx="187">
                  <c:v>0.984853141516</c:v>
                </c:pt>
                <c:pt idx="188">
                  <c:v>1.00921221034</c:v>
                </c:pt>
                <c:pt idx="189">
                  <c:v>1.03325238436</c:v>
                </c:pt>
                <c:pt idx="190">
                  <c:v>1.05731203529</c:v>
                </c:pt>
                <c:pt idx="191">
                  <c:v>1.08173579254</c:v>
                </c:pt>
                <c:pt idx="192">
                  <c:v>1.10701087027</c:v>
                </c:pt>
                <c:pt idx="193">
                  <c:v>1.13376632538</c:v>
                </c:pt>
                <c:pt idx="194">
                  <c:v>1.16263732409</c:v>
                </c:pt>
                <c:pt idx="195">
                  <c:v>1.1941462251</c:v>
                </c:pt>
                <c:pt idx="196">
                  <c:v>1.22835180733</c:v>
                </c:pt>
                <c:pt idx="197">
                  <c:v>1.26519378327</c:v>
                </c:pt>
                <c:pt idx="198">
                  <c:v>1.30460858917</c:v>
                </c:pt>
                <c:pt idx="199">
                  <c:v>1.34644973191</c:v>
                </c:pt>
                <c:pt idx="200">
                  <c:v>1.39048334681</c:v>
                </c:pt>
                <c:pt idx="201">
                  <c:v>1.43647140384</c:v>
                </c:pt>
                <c:pt idx="202">
                  <c:v>1.48412860692</c:v>
                </c:pt>
                <c:pt idx="203">
                  <c:v>1.53298563178</c:v>
                </c:pt>
                <c:pt idx="204">
                  <c:v>1.58252837269</c:v>
                </c:pt>
                <c:pt idx="205">
                  <c:v>1.63223073634</c:v>
                </c:pt>
                <c:pt idx="206">
                  <c:v>1.68128830785</c:v>
                </c:pt>
                <c:pt idx="207">
                  <c:v>1.72861689487</c:v>
                </c:pt>
                <c:pt idx="208">
                  <c:v>1.77312002629</c:v>
                </c:pt>
                <c:pt idx="209">
                  <c:v>1.81374613309</c:v>
                </c:pt>
                <c:pt idx="210">
                  <c:v>1.84962761772</c:v>
                </c:pt>
                <c:pt idx="211">
                  <c:v>1.87994399258</c:v>
                </c:pt>
                <c:pt idx="212">
                  <c:v>1.90389636046</c:v>
                </c:pt>
                <c:pt idx="213">
                  <c:v>1.92113666117</c:v>
                </c:pt>
                <c:pt idx="214">
                  <c:v>1.93174363481</c:v>
                </c:pt>
                <c:pt idx="215">
                  <c:v>1.9358128</c:v>
                </c:pt>
                <c:pt idx="216">
                  <c:v>1.93353737342</c:v>
                </c:pt>
                <c:pt idx="217">
                  <c:v>1.92550136388</c:v>
                </c:pt>
                <c:pt idx="218">
                  <c:v>1.91238647826</c:v>
                </c:pt>
                <c:pt idx="219">
                  <c:v>1.89488698222</c:v>
                </c:pt>
                <c:pt idx="220">
                  <c:v>1.87400147945</c:v>
                </c:pt>
                <c:pt idx="221">
                  <c:v>1.85104177164</c:v>
                </c:pt>
                <c:pt idx="222">
                  <c:v>1.82733399065</c:v>
                </c:pt>
                <c:pt idx="223">
                  <c:v>1.8040039688</c:v>
                </c:pt>
                <c:pt idx="224">
                  <c:v>1.78141844201</c:v>
                </c:pt>
                <c:pt idx="225">
                  <c:v>1.75976434994</c:v>
                </c:pt>
                <c:pt idx="226">
                  <c:v>1.73922020343</c:v>
                </c:pt>
                <c:pt idx="227">
                  <c:v>1.71977245922</c:v>
                </c:pt>
                <c:pt idx="228">
                  <c:v>1.70121651934</c:v>
                </c:pt>
                <c:pt idx="229">
                  <c:v>1.68333955689</c:v>
                </c:pt>
                <c:pt idx="230">
                  <c:v>1.66591019552</c:v>
                </c:pt>
                <c:pt idx="231">
                  <c:v>1.64862083027</c:v>
                </c:pt>
                <c:pt idx="232">
                  <c:v>1.63114427751</c:v>
                </c:pt>
                <c:pt idx="233">
                  <c:v>1.61315571892</c:v>
                </c:pt>
                <c:pt idx="234">
                  <c:v>1.59438226633</c:v>
                </c:pt>
                <c:pt idx="235">
                  <c:v>1.57460162446</c:v>
                </c:pt>
                <c:pt idx="236">
                  <c:v>1.55359359584</c:v>
                </c:pt>
                <c:pt idx="237">
                  <c:v>1.5311577059</c:v>
                </c:pt>
                <c:pt idx="238">
                  <c:v>1.50717260853</c:v>
                </c:pt>
                <c:pt idx="239">
                  <c:v>1.48153679923</c:v>
                </c:pt>
                <c:pt idx="240">
                  <c:v>1.45416216458</c:v>
                </c:pt>
                <c:pt idx="241">
                  <c:v>1.42530122506</c:v>
                </c:pt>
                <c:pt idx="242">
                  <c:v>1.39556631892</c:v>
                </c:pt>
                <c:pt idx="243">
                  <c:v>1.36558701594</c:v>
                </c:pt>
                <c:pt idx="244">
                  <c:v>1.33592149519</c:v>
                </c:pt>
                <c:pt idx="245">
                  <c:v>1.30684408114</c:v>
                </c:pt>
                <c:pt idx="246">
                  <c:v>1.27855855912</c:v>
                </c:pt>
                <c:pt idx="247">
                  <c:v>1.25127156546</c:v>
                </c:pt>
                <c:pt idx="248">
                  <c:v>1.22525816554</c:v>
                </c:pt>
                <c:pt idx="249">
                  <c:v>1.20086347948</c:v>
                </c:pt>
                <c:pt idx="250">
                  <c:v>1.17843580351</c:v>
                </c:pt>
                <c:pt idx="251">
                  <c:v>1.1582622038</c:v>
                </c:pt>
                <c:pt idx="252">
                  <c:v>1.14039206388</c:v>
                </c:pt>
                <c:pt idx="253">
                  <c:v>1.12481710293</c:v>
                </c:pt>
                <c:pt idx="254">
                  <c:v>1.11152543057</c:v>
                </c:pt>
                <c:pt idx="255">
                  <c:v>1.10041768738</c:v>
                </c:pt>
                <c:pt idx="256">
                  <c:v>1.09130449837</c:v>
                </c:pt>
                <c:pt idx="257">
                  <c:v>1.08399236978</c:v>
                </c:pt>
                <c:pt idx="258">
                  <c:v>1.07831139748</c:v>
                </c:pt>
                <c:pt idx="259">
                  <c:v>1.07418107747</c:v>
                </c:pt>
                <c:pt idx="260">
                  <c:v>1.07154208067</c:v>
                </c:pt>
                <c:pt idx="261">
                  <c:v>1.07033292231</c:v>
                </c:pt>
                <c:pt idx="262">
                  <c:v>1.07044299951</c:v>
                </c:pt>
                <c:pt idx="263">
                  <c:v>1.07171284686</c:v>
                </c:pt>
                <c:pt idx="264">
                  <c:v>1.07398089423</c:v>
                </c:pt>
                <c:pt idx="265">
                  <c:v>1.07706798448</c:v>
                </c:pt>
                <c:pt idx="266">
                  <c:v>1.08072890542</c:v>
                </c:pt>
                <c:pt idx="267">
                  <c:v>1.08470293962</c:v>
                </c:pt>
                <c:pt idx="268">
                  <c:v>1.08873311487</c:v>
                </c:pt>
                <c:pt idx="269">
                  <c:v>1.09264859889</c:v>
                </c:pt>
                <c:pt idx="270">
                  <c:v>1.09636469929</c:v>
                </c:pt>
                <c:pt idx="271">
                  <c:v>1.09980046914</c:v>
                </c:pt>
                <c:pt idx="272">
                  <c:v>1.10290698597</c:v>
                </c:pt>
                <c:pt idx="273">
                  <c:v>1.10575633082</c:v>
                </c:pt>
                <c:pt idx="274">
                  <c:v>1.10844915915</c:v>
                </c:pt>
                <c:pt idx="275">
                  <c:v>1.11108478647</c:v>
                </c:pt>
                <c:pt idx="276">
                  <c:v>1.11373141718</c:v>
                </c:pt>
                <c:pt idx="277">
                  <c:v>1.11642598187</c:v>
                </c:pt>
                <c:pt idx="278">
                  <c:v>1.11920403837</c:v>
                </c:pt>
                <c:pt idx="279">
                  <c:v>1.12207892267</c:v>
                </c:pt>
                <c:pt idx="280">
                  <c:v>1.12498050768</c:v>
                </c:pt>
                <c:pt idx="281">
                  <c:v>1.12781907483</c:v>
                </c:pt>
                <c:pt idx="282">
                  <c:v>1.1305072795</c:v>
                </c:pt>
                <c:pt idx="283">
                  <c:v>1.13301212162</c:v>
                </c:pt>
                <c:pt idx="284">
                  <c:v>1.13535480407</c:v>
                </c:pt>
                <c:pt idx="285">
                  <c:v>1.13755887555</c:v>
                </c:pt>
                <c:pt idx="286">
                  <c:v>1.13967411583</c:v>
                </c:pt>
                <c:pt idx="287">
                  <c:v>1.1418491215</c:v>
                </c:pt>
                <c:pt idx="288">
                  <c:v>1.14425575435</c:v>
                </c:pt>
                <c:pt idx="289">
                  <c:v>1.14705874686</c:v>
                </c:pt>
                <c:pt idx="290">
                  <c:v>1.1502500664</c:v>
                </c:pt>
                <c:pt idx="291">
                  <c:v>1.15364388562</c:v>
                </c:pt>
                <c:pt idx="292">
                  <c:v>1.15704624172</c:v>
                </c:pt>
                <c:pt idx="293">
                  <c:v>1.16034769098</c:v>
                </c:pt>
                <c:pt idx="294">
                  <c:v>1.16376884935</c:v>
                </c:pt>
                <c:pt idx="295">
                  <c:v>1.16761089085</c:v>
                </c:pt>
                <c:pt idx="296">
                  <c:v>1.17216443725</c:v>
                </c:pt>
                <c:pt idx="297">
                  <c:v>1.17746804265</c:v>
                </c:pt>
                <c:pt idx="298">
                  <c:v>1.18330287755</c:v>
                </c:pt>
                <c:pt idx="299">
                  <c:v>1.18943849691</c:v>
                </c:pt>
                <c:pt idx="300">
                  <c:v>1.19568470338</c:v>
                </c:pt>
                <c:pt idx="301">
                  <c:v>1.20200706507</c:v>
                </c:pt>
                <c:pt idx="302">
                  <c:v>1.20840882726</c:v>
                </c:pt>
                <c:pt idx="303">
                  <c:v>1.21489322451</c:v>
                </c:pt>
                <c:pt idx="304">
                  <c:v>1.22146322024</c:v>
                </c:pt>
                <c:pt idx="305">
                  <c:v>1.22812149216</c:v>
                </c:pt>
                <c:pt idx="306">
                  <c:v>1.23487070438</c:v>
                </c:pt>
                <c:pt idx="307">
                  <c:v>1.24169316732</c:v>
                </c:pt>
                <c:pt idx="308">
                  <c:v>1.24848953209</c:v>
                </c:pt>
                <c:pt idx="309">
                  <c:v>1.25513997365</c:v>
                </c:pt>
                <c:pt idx="310">
                  <c:v>1.26152068839</c:v>
                </c:pt>
                <c:pt idx="311">
                  <c:v>1.26741971382</c:v>
                </c:pt>
                <c:pt idx="312">
                  <c:v>1.27253874933</c:v>
                </c:pt>
                <c:pt idx="313">
                  <c:v>1.27657587999</c:v>
                </c:pt>
                <c:pt idx="314">
                  <c:v>1.27931179155</c:v>
                </c:pt>
                <c:pt idx="315">
                  <c:v>1.28086559843</c:v>
                </c:pt>
                <c:pt idx="316">
                  <c:v>1.28144307718</c:v>
                </c:pt>
                <c:pt idx="317">
                  <c:v>1.28124459006</c:v>
                </c:pt>
                <c:pt idx="318">
                  <c:v>1.28034655266</c:v>
                </c:pt>
                <c:pt idx="319">
                  <c:v>1.27870175679</c:v>
                </c:pt>
                <c:pt idx="320">
                  <c:v>1.27625764472</c:v>
                </c:pt>
                <c:pt idx="321">
                  <c:v>1.27299018727</c:v>
                </c:pt>
                <c:pt idx="322">
                  <c:v>1.26898282683</c:v>
                </c:pt>
                <c:pt idx="323">
                  <c:v>1.26434430868</c:v>
                </c:pt>
                <c:pt idx="324">
                  <c:v>1.25917972371</c:v>
                </c:pt>
                <c:pt idx="325">
                  <c:v>1.25350560557</c:v>
                </c:pt>
                <c:pt idx="326">
                  <c:v>1.24724735254</c:v>
                </c:pt>
                <c:pt idx="327">
                  <c:v>1.2403261928</c:v>
                </c:pt>
                <c:pt idx="328">
                  <c:v>1.23273365687</c:v>
                </c:pt>
                <c:pt idx="329">
                  <c:v>1.22473581653</c:v>
                </c:pt>
                <c:pt idx="330">
                  <c:v>1.21666575116</c:v>
                </c:pt>
                <c:pt idx="331">
                  <c:v>1.20884373807</c:v>
                </c:pt>
                <c:pt idx="332">
                  <c:v>1.20132272966</c:v>
                </c:pt>
                <c:pt idx="333">
                  <c:v>1.19390260599</c:v>
                </c:pt>
                <c:pt idx="334">
                  <c:v>1.18637329826</c:v>
                </c:pt>
                <c:pt idx="335">
                  <c:v>1.17859916947</c:v>
                </c:pt>
                <c:pt idx="336">
                  <c:v>1.17075045831</c:v>
                </c:pt>
                <c:pt idx="337">
                  <c:v>1.16307596494</c:v>
                </c:pt>
                <c:pt idx="338">
                  <c:v>1.15581717744</c:v>
                </c:pt>
                <c:pt idx="339">
                  <c:v>1.14904740414</c:v>
                </c:pt>
                <c:pt idx="340">
                  <c:v>1.14267177363</c:v>
                </c:pt>
                <c:pt idx="341">
                  <c:v>1.13658810235</c:v>
                </c:pt>
                <c:pt idx="342">
                  <c:v>1.13069842843</c:v>
                </c:pt>
                <c:pt idx="343">
                  <c:v>1.12492074137</c:v>
                </c:pt>
                <c:pt idx="344">
                  <c:v>1.11917679757</c:v>
                </c:pt>
                <c:pt idx="345">
                  <c:v>1.11339040294</c:v>
                </c:pt>
                <c:pt idx="346">
                  <c:v>1.10753526944</c:v>
                </c:pt>
                <c:pt idx="347">
                  <c:v>1.10163660214</c:v>
                </c:pt>
                <c:pt idx="348">
                  <c:v>1.09572197314</c:v>
                </c:pt>
                <c:pt idx="349">
                  <c:v>1.08980216853</c:v>
                </c:pt>
                <c:pt idx="350">
                  <c:v>1.08382123196</c:v>
                </c:pt>
                <c:pt idx="351">
                  <c:v>1.07770662132</c:v>
                </c:pt>
                <c:pt idx="352">
                  <c:v>1.07138705176</c:v>
                </c:pt>
                <c:pt idx="353">
                  <c:v>1.06481871547</c:v>
                </c:pt>
                <c:pt idx="354">
                  <c:v>1.05798450437</c:v>
                </c:pt>
                <c:pt idx="355">
                  <c:v>1.05086841229</c:v>
                </c:pt>
                <c:pt idx="356">
                  <c:v>1.04346774752</c:v>
                </c:pt>
                <c:pt idx="357">
                  <c:v>1.0358299761</c:v>
                </c:pt>
                <c:pt idx="358">
                  <c:v>1.02801437313</c:v>
                </c:pt>
                <c:pt idx="359">
                  <c:v>1.02008017437</c:v>
                </c:pt>
                <c:pt idx="360">
                  <c:v>1.01208566191</c:v>
                </c:pt>
                <c:pt idx="361">
                  <c:v>1.00408813649</c:v>
                </c:pt>
                <c:pt idx="362">
                  <c:v>0.996144853929</c:v>
                </c:pt>
                <c:pt idx="363">
                  <c:v>0.988295257397</c:v>
                </c:pt>
                <c:pt idx="364">
                  <c:v>0.980507110762</c:v>
                </c:pt>
                <c:pt idx="365">
                  <c:v>0.972730150214</c:v>
                </c:pt>
                <c:pt idx="366">
                  <c:v>0.964917900097</c:v>
                </c:pt>
                <c:pt idx="367">
                  <c:v>0.957106292482</c:v>
                </c:pt>
                <c:pt idx="368">
                  <c:v>0.949411127298</c:v>
                </c:pt>
                <c:pt idx="369">
                  <c:v>0.941951484461</c:v>
                </c:pt>
                <c:pt idx="370">
                  <c:v>0.934814914532</c:v>
                </c:pt>
                <c:pt idx="371">
                  <c:v>0.927966944014</c:v>
                </c:pt>
                <c:pt idx="372">
                  <c:v>0.921343583736</c:v>
                </c:pt>
                <c:pt idx="373">
                  <c:v>0.914881074531</c:v>
                </c:pt>
                <c:pt idx="374">
                  <c:v>0.9085214794</c:v>
                </c:pt>
                <c:pt idx="375">
                  <c:v>0.90221299538</c:v>
                </c:pt>
                <c:pt idx="376">
                  <c:v>0.895904111939</c:v>
                </c:pt>
                <c:pt idx="377">
                  <c:v>0.889564263625</c:v>
                </c:pt>
                <c:pt idx="378">
                  <c:v>0.883249476385</c:v>
                </c:pt>
                <c:pt idx="379">
                  <c:v>0.877038150208</c:v>
                </c:pt>
                <c:pt idx="380">
                  <c:v>0.871007683242</c:v>
                </c:pt>
                <c:pt idx="381">
                  <c:v>0.865212212923</c:v>
                </c:pt>
                <c:pt idx="382">
                  <c:v>0.859682494288</c:v>
                </c:pt>
                <c:pt idx="383">
                  <c:v>0.854448256173</c:v>
                </c:pt>
                <c:pt idx="384">
                  <c:v>0.849503014691</c:v>
                </c:pt>
                <c:pt idx="385">
                  <c:v>0.844696301553</c:v>
                </c:pt>
                <c:pt idx="386">
                  <c:v>0.839841867699</c:v>
                </c:pt>
                <c:pt idx="387">
                  <c:v>0.834761732515</c:v>
                </c:pt>
                <c:pt idx="388">
                  <c:v>0.829458615461</c:v>
                </c:pt>
                <c:pt idx="389">
                  <c:v>0.824110824282</c:v>
                </c:pt>
                <c:pt idx="390">
                  <c:v>0.818903912226</c:v>
                </c:pt>
                <c:pt idx="391">
                  <c:v>0.813981234405</c:v>
                </c:pt>
                <c:pt idx="392">
                  <c:v>0.809327178621</c:v>
                </c:pt>
                <c:pt idx="393">
                  <c:v>0.804888705754</c:v>
                </c:pt>
                <c:pt idx="394">
                  <c:v>0.800612478307</c:v>
                </c:pt>
                <c:pt idx="395">
                  <c:v>0.796437568844</c:v>
                </c:pt>
                <c:pt idx="396">
                  <c:v>0.792295032541</c:v>
                </c:pt>
                <c:pt idx="397">
                  <c:v>0.788115540624</c:v>
                </c:pt>
                <c:pt idx="398">
                  <c:v>0.783862605664</c:v>
                </c:pt>
                <c:pt idx="399">
                  <c:v>0.779635921324</c:v>
                </c:pt>
                <c:pt idx="400">
                  <c:v>0.775570474036</c:v>
                </c:pt>
                <c:pt idx="401">
                  <c:v>0.771769084872</c:v>
                </c:pt>
                <c:pt idx="402">
                  <c:v>0.768213402479</c:v>
                </c:pt>
                <c:pt idx="403">
                  <c:v>0.764856546934</c:v>
                </c:pt>
                <c:pt idx="404">
                  <c:v>0.761651804646</c:v>
                </c:pt>
                <c:pt idx="405">
                  <c:v>0.758567821305</c:v>
                </c:pt>
                <c:pt idx="406">
                  <c:v>0.755600800759</c:v>
                </c:pt>
                <c:pt idx="407">
                  <c:v>0.752749817518</c:v>
                </c:pt>
                <c:pt idx="408">
                  <c:v>0.750013946094</c:v>
                </c:pt>
                <c:pt idx="409">
                  <c:v>0.747392260998</c:v>
                </c:pt>
                <c:pt idx="410">
                  <c:v>0.74488383674</c:v>
                </c:pt>
                <c:pt idx="411">
                  <c:v>0.742487797594</c:v>
                </c:pt>
                <c:pt idx="412">
                  <c:v>0.740203535355</c:v>
                </c:pt>
                <c:pt idx="413">
                  <c:v>0.738030531324</c:v>
                </c:pt>
                <c:pt idx="414">
                  <c:v>0.735968266869</c:v>
                </c:pt>
                <c:pt idx="415">
                  <c:v>0.734016223353</c:v>
                </c:pt>
                <c:pt idx="416">
                  <c:v>0.732173882144</c:v>
                </c:pt>
                <c:pt idx="417">
                  <c:v>0.730440769088</c:v>
                </c:pt>
                <c:pt idx="418">
                  <c:v>0.728819564172</c:v>
                </c:pt>
                <c:pt idx="419">
                  <c:v>0.727318137794</c:v>
                </c:pt>
                <c:pt idx="420">
                  <c:v>0.725944844041</c:v>
                </c:pt>
                <c:pt idx="421">
                  <c:v>0.724708036998</c:v>
                </c:pt>
                <c:pt idx="422">
                  <c:v>0.72361607075</c:v>
                </c:pt>
                <c:pt idx="423">
                  <c:v>0.722677299383</c:v>
                </c:pt>
                <c:pt idx="424">
                  <c:v>0.7218994974</c:v>
                </c:pt>
                <c:pt idx="425">
                  <c:v>0.721280141804</c:v>
                </c:pt>
                <c:pt idx="426">
                  <c:v>0.720807859319</c:v>
                </c:pt>
                <c:pt idx="427">
                  <c:v>0.720470988606</c:v>
                </c:pt>
                <c:pt idx="428">
                  <c:v>0.720257868328</c:v>
                </c:pt>
                <c:pt idx="429">
                  <c:v>0.720156837149</c:v>
                </c:pt>
                <c:pt idx="430">
                  <c:v>0.720156233733</c:v>
                </c:pt>
                <c:pt idx="431">
                  <c:v>0.72024487462</c:v>
                </c:pt>
                <c:pt idx="432">
                  <c:v>0.72041872683</c:v>
                </c:pt>
                <c:pt idx="433">
                  <c:v>0.720679261838</c:v>
                </c:pt>
                <c:pt idx="434">
                  <c:v>0.721028092709</c:v>
                </c:pt>
                <c:pt idx="435">
                  <c:v>0.72146683251</c:v>
                </c:pt>
                <c:pt idx="436">
                  <c:v>0.721997094308</c:v>
                </c:pt>
                <c:pt idx="437">
                  <c:v>0.722620491169</c:v>
                </c:pt>
                <c:pt idx="438">
                  <c:v>0.723338381225</c:v>
                </c:pt>
                <c:pt idx="439">
                  <c:v>0.724145669425</c:v>
                </c:pt>
                <c:pt idx="440">
                  <c:v>0.725030461867</c:v>
                </c:pt>
                <c:pt idx="441">
                  <c:v>0.725980540523</c:v>
                </c:pt>
                <c:pt idx="442">
                  <c:v>0.726983687364</c:v>
                </c:pt>
                <c:pt idx="443">
                  <c:v>0.728027684362</c:v>
                </c:pt>
                <c:pt idx="444">
                  <c:v>0.729100313487</c:v>
                </c:pt>
                <c:pt idx="445">
                  <c:v>0.730189361678</c:v>
                </c:pt>
                <c:pt idx="446">
                  <c:v>0.731287456002</c:v>
                </c:pt>
                <c:pt idx="447">
                  <c:v>0.732401110191</c:v>
                </c:pt>
                <c:pt idx="448">
                  <c:v>0.733539312892</c:v>
                </c:pt>
                <c:pt idx="449">
                  <c:v>0.734711052752</c:v>
                </c:pt>
                <c:pt idx="450">
                  <c:v>0.735925318416</c:v>
                </c:pt>
                <c:pt idx="451">
                  <c:v>0.737191098533</c:v>
                </c:pt>
                <c:pt idx="452">
                  <c:v>0.738517381747</c:v>
                </c:pt>
                <c:pt idx="453">
                  <c:v>0.739912249225</c:v>
                </c:pt>
                <c:pt idx="454">
                  <c:v>0.741371319706</c:v>
                </c:pt>
                <c:pt idx="455">
                  <c:v>0.742881158968</c:v>
                </c:pt>
                <c:pt idx="456">
                  <c:v>0.744428129114</c:v>
                </c:pt>
                <c:pt idx="457">
                  <c:v>0.745998592243</c:v>
                </c:pt>
                <c:pt idx="458">
                  <c:v>0.747578910457</c:v>
                </c:pt>
                <c:pt idx="459">
                  <c:v>0.749155445857</c:v>
                </c:pt>
                <c:pt idx="460">
                  <c:v>0.750714560545</c:v>
                </c:pt>
                <c:pt idx="461">
                  <c:v>0.752245118916</c:v>
                </c:pt>
                <c:pt idx="462">
                  <c:v>0.75375046353</c:v>
                </c:pt>
                <c:pt idx="463">
                  <c:v>0.755239132052</c:v>
                </c:pt>
                <c:pt idx="464">
                  <c:v>0.75671966886</c:v>
                </c:pt>
                <c:pt idx="465">
                  <c:v>0.758200618335</c:v>
                </c:pt>
                <c:pt idx="466">
                  <c:v>0.759690524855</c:v>
                </c:pt>
                <c:pt idx="467">
                  <c:v>0.761197932797</c:v>
                </c:pt>
                <c:pt idx="468">
                  <c:v>0.762731386542</c:v>
                </c:pt>
                <c:pt idx="469">
                  <c:v>0.764298540831</c:v>
                </c:pt>
                <c:pt idx="470">
                  <c:v>0.765903294378</c:v>
                </c:pt>
                <c:pt idx="471">
                  <c:v>0.767548554808</c:v>
                </c:pt>
                <c:pt idx="472">
                  <c:v>0.769237229743</c:v>
                </c:pt>
                <c:pt idx="473">
                  <c:v>0.770972226801</c:v>
                </c:pt>
                <c:pt idx="474">
                  <c:v>0.772756453604</c:v>
                </c:pt>
                <c:pt idx="475">
                  <c:v>0.774592817773</c:v>
                </c:pt>
                <c:pt idx="476">
                  <c:v>0.776484226927</c:v>
                </c:pt>
                <c:pt idx="477">
                  <c:v>0.778433272408</c:v>
                </c:pt>
                <c:pt idx="478">
                  <c:v>0.780440681435</c:v>
                </c:pt>
                <c:pt idx="479">
                  <c:v>0.782506500613</c:v>
                </c:pt>
                <c:pt idx="480">
                  <c:v>0.784630775543</c:v>
                </c:pt>
                <c:pt idx="481">
                  <c:v>0.786813551829</c:v>
                </c:pt>
                <c:pt idx="482">
                  <c:v>0.789054875073</c:v>
                </c:pt>
                <c:pt idx="483">
                  <c:v>0.791354790877</c:v>
                </c:pt>
                <c:pt idx="484">
                  <c:v>0.793713344846</c:v>
                </c:pt>
                <c:pt idx="485">
                  <c:v>0.79613062279</c:v>
                </c:pt>
                <c:pt idx="486">
                  <c:v>0.798607334152</c:v>
                </c:pt>
                <c:pt idx="487">
                  <c:v>0.801144679943</c:v>
                </c:pt>
                <c:pt idx="488">
                  <c:v>0.8037438745</c:v>
                </c:pt>
                <c:pt idx="489">
                  <c:v>0.80640613216</c:v>
                </c:pt>
                <c:pt idx="490">
                  <c:v>0.809132667261</c:v>
                </c:pt>
                <c:pt idx="491">
                  <c:v>0.811924694139</c:v>
                </c:pt>
                <c:pt idx="492">
                  <c:v>0.814783427132</c:v>
                </c:pt>
                <c:pt idx="493">
                  <c:v>0.817710080889</c:v>
                </c:pt>
                <c:pt idx="494">
                  <c:v>0.820706196141</c:v>
                </c:pt>
                <c:pt idx="495">
                  <c:v>0.823774257392</c:v>
                </c:pt>
                <c:pt idx="496">
                  <c:v>0.826916918902</c:v>
                </c:pt>
                <c:pt idx="497">
                  <c:v>0.830136834929</c:v>
                </c:pt>
                <c:pt idx="498">
                  <c:v>0.833436659732</c:v>
                </c:pt>
                <c:pt idx="499">
                  <c:v>0.836819047569</c:v>
                </c:pt>
                <c:pt idx="500">
                  <c:v>0.840286652699</c:v>
                </c:pt>
                <c:pt idx="501">
                  <c:v>0.843842129382</c:v>
                </c:pt>
                <c:pt idx="502">
                  <c:v>0.847487841598</c:v>
                </c:pt>
                <c:pt idx="503">
                  <c:v>0.851218509824</c:v>
                </c:pt>
                <c:pt idx="504">
                  <c:v>0.855020631695</c:v>
                </c:pt>
                <c:pt idx="505">
                  <c:v>0.858880298504</c:v>
                </c:pt>
                <c:pt idx="506">
                  <c:v>0.862783601545</c:v>
                </c:pt>
                <c:pt idx="507">
                  <c:v>0.866716632112</c:v>
                </c:pt>
                <c:pt idx="508">
                  <c:v>0.870665481499</c:v>
                </c:pt>
                <c:pt idx="509">
                  <c:v>0.874616241002</c:v>
                </c:pt>
                <c:pt idx="510">
                  <c:v>0.878555001912</c:v>
                </c:pt>
                <c:pt idx="511">
                  <c:v>0.882468679745</c:v>
                </c:pt>
                <c:pt idx="512">
                  <c:v>0.886356093678</c:v>
                </c:pt>
                <c:pt idx="513">
                  <c:v>0.890225011735</c:v>
                </c:pt>
                <c:pt idx="514">
                  <c:v>0.89408342007</c:v>
                </c:pt>
                <c:pt idx="515">
                  <c:v>0.897939304841</c:v>
                </c:pt>
                <c:pt idx="516">
                  <c:v>0.901800652202</c:v>
                </c:pt>
                <c:pt idx="517">
                  <c:v>0.90567544831</c:v>
                </c:pt>
                <c:pt idx="518">
                  <c:v>0.90957167932</c:v>
                </c:pt>
                <c:pt idx="519">
                  <c:v>0.913497331389</c:v>
                </c:pt>
                <c:pt idx="520">
                  <c:v>0.91745957917</c:v>
                </c:pt>
                <c:pt idx="521">
                  <c:v>0.921450807047</c:v>
                </c:pt>
                <c:pt idx="522">
                  <c:v>0.925450486698</c:v>
                </c:pt>
                <c:pt idx="523">
                  <c:v>0.929437655983</c:v>
                </c:pt>
                <c:pt idx="524">
                  <c:v>0.933391352766</c:v>
                </c:pt>
                <c:pt idx="525">
                  <c:v>0.937290614907</c:v>
                </c:pt>
                <c:pt idx="526">
                  <c:v>0.941114480269</c:v>
                </c:pt>
                <c:pt idx="527">
                  <c:v>0.944841986713</c:v>
                </c:pt>
                <c:pt idx="528">
                  <c:v>0.948452172101</c:v>
                </c:pt>
                <c:pt idx="529">
                  <c:v>0.951924195122</c:v>
                </c:pt>
                <c:pt idx="530">
                  <c:v>0.955247451968</c:v>
                </c:pt>
                <c:pt idx="531">
                  <c:v>0.958429215786</c:v>
                </c:pt>
                <c:pt idx="532">
                  <c:v>0.961478558917</c:v>
                </c:pt>
                <c:pt idx="533">
                  <c:v>0.964404553701</c:v>
                </c:pt>
                <c:pt idx="534">
                  <c:v>0.967216272479</c:v>
                </c:pt>
                <c:pt idx="535">
                  <c:v>0.969922787591</c:v>
                </c:pt>
                <c:pt idx="536">
                  <c:v>0.972533171377</c:v>
                </c:pt>
                <c:pt idx="537">
                  <c:v>0.975056496178</c:v>
                </c:pt>
                <c:pt idx="538">
                  <c:v>0.977501834335</c:v>
                </c:pt>
                <c:pt idx="539">
                  <c:v>0.979877055782</c:v>
                </c:pt>
                <c:pt idx="540">
                  <c:v>0.982183325017</c:v>
                </c:pt>
                <c:pt idx="541">
                  <c:v>0.98441948297</c:v>
                </c:pt>
                <c:pt idx="542">
                  <c:v>0.986584368297</c:v>
                </c:pt>
                <c:pt idx="543">
                  <c:v>0.988676819657</c:v>
                </c:pt>
                <c:pt idx="544">
                  <c:v>0.990695675708</c:v>
                </c:pt>
                <c:pt idx="545">
                  <c:v>0.992639775108</c:v>
                </c:pt>
                <c:pt idx="546">
                  <c:v>0.994507956515</c:v>
                </c:pt>
                <c:pt idx="547">
                  <c:v>0.996299058587</c:v>
                </c:pt>
                <c:pt idx="548">
                  <c:v>0.998011931825</c:v>
                </c:pt>
                <c:pt idx="549">
                  <c:v>0.999646845551</c:v>
                </c:pt>
                <c:pt idx="550">
                  <c:v>1.0012068171</c:v>
                </c:pt>
                <c:pt idx="551">
                  <c:v>1.00269517848</c:v>
                </c:pt>
                <c:pt idx="552">
                  <c:v>1.0041152617</c:v>
                </c:pt>
                <c:pt idx="553">
                  <c:v>1.00547039876</c:v>
                </c:pt>
                <c:pt idx="554">
                  <c:v>1.00676392168</c:v>
                </c:pt>
                <c:pt idx="555">
                  <c:v>1.00799916247</c:v>
                </c:pt>
                <c:pt idx="556">
                  <c:v>1.00917945314</c:v>
                </c:pt>
                <c:pt idx="557">
                  <c:v>1.01030812569</c:v>
                </c:pt>
                <c:pt idx="558">
                  <c:v>1.01138857247</c:v>
                </c:pt>
                <c:pt idx="559">
                  <c:v>1.01242604977</c:v>
                </c:pt>
                <c:pt idx="560">
                  <c:v>1.01342798824</c:v>
                </c:pt>
                <c:pt idx="561">
                  <c:v>1.01440194145</c:v>
                </c:pt>
                <c:pt idx="562">
                  <c:v>1.01535546298</c:v>
                </c:pt>
                <c:pt idx="563">
                  <c:v>1.01629610638</c:v>
                </c:pt>
                <c:pt idx="564">
                  <c:v>1.01723142522</c:v>
                </c:pt>
                <c:pt idx="565">
                  <c:v>1.01816897307</c:v>
                </c:pt>
                <c:pt idx="566">
                  <c:v>1.0191163035</c:v>
                </c:pt>
                <c:pt idx="567">
                  <c:v>1.02008097007</c:v>
                </c:pt>
                <c:pt idx="568">
                  <c:v>1.02107037084</c:v>
                </c:pt>
                <c:pt idx="569">
                  <c:v>1.02208686177</c:v>
                </c:pt>
                <c:pt idx="570">
                  <c:v>1.0231267766</c:v>
                </c:pt>
                <c:pt idx="571">
                  <c:v>1.02418609563</c:v>
                </c:pt>
                <c:pt idx="572">
                  <c:v>1.02526079914</c:v>
                </c:pt>
                <c:pt idx="573">
                  <c:v>1.02634686742</c:v>
                </c:pt>
                <c:pt idx="574">
                  <c:v>1.02744028075</c:v>
                </c:pt>
                <c:pt idx="575">
                  <c:v>1.02853701944</c:v>
                </c:pt>
                <c:pt idx="576">
                  <c:v>1.02963306376</c:v>
                </c:pt>
                <c:pt idx="577">
                  <c:v>1.030724394</c:v>
                </c:pt>
                <c:pt idx="578">
                  <c:v>1.03180700262</c:v>
                </c:pt>
                <c:pt idx="579">
                  <c:v>1.03287833985</c:v>
                </c:pt>
                <c:pt idx="580">
                  <c:v>1.03393867942</c:v>
                </c:pt>
                <c:pt idx="581">
                  <c:v>1.03498861834</c:v>
                </c:pt>
                <c:pt idx="582">
                  <c:v>1.03602875365</c:v>
                </c:pt>
                <c:pt idx="583">
                  <c:v>1.03705968238</c:v>
                </c:pt>
                <c:pt idx="584">
                  <c:v>1.03808200155</c:v>
                </c:pt>
                <c:pt idx="585">
                  <c:v>1.0390963082</c:v>
                </c:pt>
                <c:pt idx="586">
                  <c:v>1.04010319936</c:v>
                </c:pt>
                <c:pt idx="587">
                  <c:v>1.04110327205</c:v>
                </c:pt>
                <c:pt idx="588">
                  <c:v>1.04209712331</c:v>
                </c:pt>
                <c:pt idx="589">
                  <c:v>1.04308544592</c:v>
                </c:pt>
                <c:pt idx="590">
                  <c:v>1.04406951837</c:v>
                </c:pt>
                <c:pt idx="591">
                  <c:v>1.04505084057</c:v>
                </c:pt>
                <c:pt idx="592">
                  <c:v>1.0460309128</c:v>
                </c:pt>
                <c:pt idx="593">
                  <c:v>1.04701123537</c:v>
                </c:pt>
                <c:pt idx="594">
                  <c:v>1.04799330858</c:v>
                </c:pt>
                <c:pt idx="595">
                  <c:v>1.04897863273</c:v>
                </c:pt>
                <c:pt idx="596">
                  <c:v>1.04996870811</c:v>
                </c:pt>
                <c:pt idx="597">
                  <c:v>1.05096503504</c:v>
                </c:pt>
                <c:pt idx="598">
                  <c:v>1.0519691138</c:v>
                </c:pt>
                <c:pt idx="599">
                  <c:v>1.05298243645</c:v>
                </c:pt>
                <c:pt idx="600">
                  <c:v>1.05400585056</c:v>
                </c:pt>
                <c:pt idx="601">
                  <c:v>1.05503910841</c:v>
                </c:pt>
                <c:pt idx="602">
                  <c:v>1.05608185577</c:v>
                </c:pt>
                <c:pt idx="603">
                  <c:v>1.05713373845</c:v>
                </c:pt>
                <c:pt idx="604">
                  <c:v>1.05819440222</c:v>
                </c:pt>
                <c:pt idx="605">
                  <c:v>1.05926349288</c:v>
                </c:pt>
                <c:pt idx="606">
                  <c:v>1.06034065623</c:v>
                </c:pt>
                <c:pt idx="607">
                  <c:v>1.06142553803</c:v>
                </c:pt>
                <c:pt idx="608">
                  <c:v>1.0625177841</c:v>
                </c:pt>
                <c:pt idx="609">
                  <c:v>1.0636170402</c:v>
                </c:pt>
                <c:pt idx="610">
                  <c:v>1.06472291244</c:v>
                </c:pt>
                <c:pt idx="611">
                  <c:v>1.06583421755</c:v>
                </c:pt>
                <c:pt idx="612">
                  <c:v>1.06694904617</c:v>
                </c:pt>
                <c:pt idx="613">
                  <c:v>1.06806546188</c:v>
                </c:pt>
                <c:pt idx="614">
                  <c:v>1.0691815283</c:v>
                </c:pt>
                <c:pt idx="615">
                  <c:v>1.07029530903</c:v>
                </c:pt>
                <c:pt idx="616">
                  <c:v>1.07140486766</c:v>
                </c:pt>
                <c:pt idx="617">
                  <c:v>1.07250826781</c:v>
                </c:pt>
                <c:pt idx="618">
                  <c:v>1.07360357307</c:v>
                </c:pt>
                <c:pt idx="619">
                  <c:v>1.07468884704</c:v>
                </c:pt>
                <c:pt idx="620">
                  <c:v>1.07576215332</c:v>
                </c:pt>
                <c:pt idx="621">
                  <c:v>1.07682153013</c:v>
                </c:pt>
                <c:pt idx="622">
                  <c:v>1.07786462026</c:v>
                </c:pt>
                <c:pt idx="623">
                  <c:v>1.07888875402</c:v>
                </c:pt>
                <c:pt idx="624">
                  <c:v>1.07989125318</c:v>
                </c:pt>
                <c:pt idx="625">
                  <c:v>1.08086943953</c:v>
                </c:pt>
                <c:pt idx="626">
                  <c:v>1.08182063485</c:v>
                </c:pt>
                <c:pt idx="627">
                  <c:v>1.08274216092</c:v>
                </c:pt>
                <c:pt idx="628">
                  <c:v>1.08363133952</c:v>
                </c:pt>
                <c:pt idx="629">
                  <c:v>1.08448549243</c:v>
                </c:pt>
                <c:pt idx="630">
                  <c:v>1.08530194144</c:v>
                </c:pt>
                <c:pt idx="631">
                  <c:v>1.08607800833</c:v>
                </c:pt>
                <c:pt idx="632">
                  <c:v>1.08681118923</c:v>
                </c:pt>
                <c:pt idx="633">
                  <c:v>1.08750406315</c:v>
                </c:pt>
                <c:pt idx="634">
                  <c:v>1.08816497042</c:v>
                </c:pt>
                <c:pt idx="635">
                  <c:v>1.08880256209</c:v>
                </c:pt>
                <c:pt idx="636">
                  <c:v>1.08942548924</c:v>
                </c:pt>
                <c:pt idx="637">
                  <c:v>1.09004240293</c:v>
                </c:pt>
                <c:pt idx="638">
                  <c:v>1.09066195424</c:v>
                </c:pt>
                <c:pt idx="639">
                  <c:v>1.09129279422</c:v>
                </c:pt>
                <c:pt idx="640">
                  <c:v>1.09194357395</c:v>
                </c:pt>
                <c:pt idx="641">
                  <c:v>1.09262294449</c:v>
                </c:pt>
                <c:pt idx="642">
                  <c:v>1.09333955691</c:v>
                </c:pt>
                <c:pt idx="643">
                  <c:v>1.09410205893</c:v>
                </c:pt>
                <c:pt idx="644">
                  <c:v>1.09491465787</c:v>
                </c:pt>
                <c:pt idx="645">
                  <c:v>1.09576836698</c:v>
                </c:pt>
                <c:pt idx="646">
                  <c:v>1.09665176016</c:v>
                </c:pt>
                <c:pt idx="647">
                  <c:v>1.09755341127</c:v>
                </c:pt>
                <c:pt idx="648">
                  <c:v>1.09846189421</c:v>
                </c:pt>
                <c:pt idx="649">
                  <c:v>1.09936578284</c:v>
                </c:pt>
                <c:pt idx="650">
                  <c:v>1.10025365106</c:v>
                </c:pt>
                <c:pt idx="651">
                  <c:v>1.10111407275</c:v>
                </c:pt>
                <c:pt idx="652">
                  <c:v>1.10193562178</c:v>
                </c:pt>
                <c:pt idx="653">
                  <c:v>1.10270687204</c:v>
                </c:pt>
                <c:pt idx="654">
                  <c:v>1.1034163974</c:v>
                </c:pt>
                <c:pt idx="655">
                  <c:v>1.10405291688</c:v>
                </c:pt>
                <c:pt idx="656">
                  <c:v>1.10460749322</c:v>
                </c:pt>
                <c:pt idx="657">
                  <c:v>1.1050730857</c:v>
                </c:pt>
                <c:pt idx="658">
                  <c:v>1.10544270806</c:v>
                </c:pt>
                <c:pt idx="659">
                  <c:v>1.10570937402</c:v>
                </c:pt>
                <c:pt idx="660">
                  <c:v>1.10586609731</c:v>
                </c:pt>
                <c:pt idx="661">
                  <c:v>1.10590589166</c:v>
                </c:pt>
                <c:pt idx="662">
                  <c:v>1.10582177079</c:v>
                </c:pt>
                <c:pt idx="663">
                  <c:v>1.10560674843</c:v>
                </c:pt>
                <c:pt idx="664">
                  <c:v>1.10525383831</c:v>
                </c:pt>
                <c:pt idx="665">
                  <c:v>1.10475605415</c:v>
                </c:pt>
                <c:pt idx="666">
                  <c:v>1.10410640968</c:v>
                </c:pt>
                <c:pt idx="667">
                  <c:v>1.10330005142</c:v>
                </c:pt>
                <c:pt idx="668">
                  <c:v>1.10234609832</c:v>
                </c:pt>
                <c:pt idx="669">
                  <c:v>1.10125929405</c:v>
                </c:pt>
                <c:pt idx="670">
                  <c:v>1.1000543977</c:v>
                </c:pt>
                <c:pt idx="671">
                  <c:v>1.09874616835</c:v>
                </c:pt>
                <c:pt idx="672">
                  <c:v>1.09734936507</c:v>
                </c:pt>
                <c:pt idx="673">
                  <c:v>1.09587874696</c:v>
                </c:pt>
                <c:pt idx="674">
                  <c:v>1.09434907309</c:v>
                </c:pt>
                <c:pt idx="675">
                  <c:v>1.09277510254</c:v>
                </c:pt>
                <c:pt idx="676">
                  <c:v>1.09117159439</c:v>
                </c:pt>
                <c:pt idx="677">
                  <c:v>1.08955330773</c:v>
                </c:pt>
                <c:pt idx="678">
                  <c:v>1.08793500164</c:v>
                </c:pt>
                <c:pt idx="679">
                  <c:v>1.08632922671</c:v>
                </c:pt>
                <c:pt idx="680">
                  <c:v>1.08473788926</c:v>
                </c:pt>
                <c:pt idx="681">
                  <c:v>1.08315969296</c:v>
                </c:pt>
                <c:pt idx="682">
                  <c:v>1.0815933408</c:v>
                </c:pt>
                <c:pt idx="683">
                  <c:v>1.0800375358</c:v>
                </c:pt>
                <c:pt idx="684">
                  <c:v>1.07849098095</c:v>
                </c:pt>
                <c:pt idx="685">
                  <c:v>1.07695237927</c:v>
                </c:pt>
                <c:pt idx="686">
                  <c:v>1.07542043376</c:v>
                </c:pt>
                <c:pt idx="687">
                  <c:v>1.07389384742</c:v>
                </c:pt>
                <c:pt idx="688">
                  <c:v>1.07237132328</c:v>
                </c:pt>
                <c:pt idx="689">
                  <c:v>1.07085156432</c:v>
                </c:pt>
                <c:pt idx="690">
                  <c:v>1.06933327355</c:v>
                </c:pt>
                <c:pt idx="691">
                  <c:v>1.0691329</c:v>
                </c:pt>
                <c:pt idx="692">
                  <c:v>1.0691329</c:v>
                </c:pt>
                <c:pt idx="693">
                  <c:v>1.0691329</c:v>
                </c:pt>
                <c:pt idx="694">
                  <c:v>1.0691329</c:v>
                </c:pt>
                <c:pt idx="695">
                  <c:v>1.0691329</c:v>
                </c:pt>
                <c:pt idx="696">
                  <c:v>1.0691329</c:v>
                </c:pt>
                <c:pt idx="697">
                  <c:v>1.0691329</c:v>
                </c:pt>
                <c:pt idx="698">
                  <c:v>1.0691329</c:v>
                </c:pt>
                <c:pt idx="699">
                  <c:v>1.0691329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86536"/>
        <c:axId val="544589496"/>
      </c:scatterChart>
      <c:valAx>
        <c:axId val="54458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589496"/>
        <c:crosses val="autoZero"/>
        <c:crossBetween val="midCat"/>
      </c:valAx>
      <c:valAx>
        <c:axId val="54458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586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Mn_Standards!$S$2:$S$732</c:f>
              <c:numCache>
                <c:formatCode>General</c:formatCode>
                <c:ptCount val="731"/>
                <c:pt idx="0">
                  <c:v>6530.0</c:v>
                </c:pt>
                <c:pt idx="1">
                  <c:v>6530.1</c:v>
                </c:pt>
                <c:pt idx="2">
                  <c:v>6530.2</c:v>
                </c:pt>
                <c:pt idx="3">
                  <c:v>6530.3</c:v>
                </c:pt>
                <c:pt idx="4">
                  <c:v>6530.4</c:v>
                </c:pt>
                <c:pt idx="5">
                  <c:v>6530.5</c:v>
                </c:pt>
                <c:pt idx="6">
                  <c:v>6530.6</c:v>
                </c:pt>
                <c:pt idx="7">
                  <c:v>6530.7</c:v>
                </c:pt>
                <c:pt idx="8">
                  <c:v>6530.8</c:v>
                </c:pt>
                <c:pt idx="9">
                  <c:v>6530.9</c:v>
                </c:pt>
                <c:pt idx="10">
                  <c:v>6531.0</c:v>
                </c:pt>
                <c:pt idx="11">
                  <c:v>6531.1</c:v>
                </c:pt>
                <c:pt idx="12">
                  <c:v>6531.2</c:v>
                </c:pt>
                <c:pt idx="13">
                  <c:v>6531.3</c:v>
                </c:pt>
                <c:pt idx="14">
                  <c:v>6531.4</c:v>
                </c:pt>
                <c:pt idx="15">
                  <c:v>6531.5</c:v>
                </c:pt>
                <c:pt idx="16">
                  <c:v>6531.6</c:v>
                </c:pt>
                <c:pt idx="17">
                  <c:v>6531.7</c:v>
                </c:pt>
                <c:pt idx="18">
                  <c:v>6531.8</c:v>
                </c:pt>
                <c:pt idx="19">
                  <c:v>6531.9</c:v>
                </c:pt>
                <c:pt idx="20">
                  <c:v>6532.0</c:v>
                </c:pt>
                <c:pt idx="21">
                  <c:v>6532.1</c:v>
                </c:pt>
                <c:pt idx="22">
                  <c:v>6532.2</c:v>
                </c:pt>
                <c:pt idx="23">
                  <c:v>6532.3</c:v>
                </c:pt>
                <c:pt idx="24">
                  <c:v>6532.4</c:v>
                </c:pt>
                <c:pt idx="25">
                  <c:v>6532.5</c:v>
                </c:pt>
                <c:pt idx="26">
                  <c:v>6532.6</c:v>
                </c:pt>
                <c:pt idx="27">
                  <c:v>6532.7</c:v>
                </c:pt>
                <c:pt idx="28">
                  <c:v>6532.8</c:v>
                </c:pt>
                <c:pt idx="29">
                  <c:v>6532.9</c:v>
                </c:pt>
                <c:pt idx="30">
                  <c:v>6533.0</c:v>
                </c:pt>
                <c:pt idx="31">
                  <c:v>6533.1</c:v>
                </c:pt>
                <c:pt idx="32">
                  <c:v>6533.2</c:v>
                </c:pt>
                <c:pt idx="33">
                  <c:v>6533.3</c:v>
                </c:pt>
                <c:pt idx="34">
                  <c:v>6533.4</c:v>
                </c:pt>
                <c:pt idx="35">
                  <c:v>6533.5</c:v>
                </c:pt>
                <c:pt idx="36">
                  <c:v>6533.6</c:v>
                </c:pt>
                <c:pt idx="37">
                  <c:v>6533.7</c:v>
                </c:pt>
                <c:pt idx="38">
                  <c:v>6533.8</c:v>
                </c:pt>
                <c:pt idx="39">
                  <c:v>6533.9</c:v>
                </c:pt>
                <c:pt idx="40">
                  <c:v>6534.0</c:v>
                </c:pt>
                <c:pt idx="41">
                  <c:v>6534.1</c:v>
                </c:pt>
                <c:pt idx="42">
                  <c:v>6534.2</c:v>
                </c:pt>
                <c:pt idx="43">
                  <c:v>6534.3</c:v>
                </c:pt>
                <c:pt idx="44">
                  <c:v>6534.4</c:v>
                </c:pt>
                <c:pt idx="45">
                  <c:v>6534.5</c:v>
                </c:pt>
                <c:pt idx="46">
                  <c:v>6534.6</c:v>
                </c:pt>
                <c:pt idx="47">
                  <c:v>6534.7</c:v>
                </c:pt>
                <c:pt idx="48">
                  <c:v>6534.8</c:v>
                </c:pt>
                <c:pt idx="49">
                  <c:v>6534.9</c:v>
                </c:pt>
                <c:pt idx="50">
                  <c:v>6535.0</c:v>
                </c:pt>
                <c:pt idx="51">
                  <c:v>6535.1</c:v>
                </c:pt>
                <c:pt idx="52">
                  <c:v>6535.2</c:v>
                </c:pt>
                <c:pt idx="53">
                  <c:v>6535.3</c:v>
                </c:pt>
                <c:pt idx="54">
                  <c:v>6535.4</c:v>
                </c:pt>
                <c:pt idx="55">
                  <c:v>6535.5</c:v>
                </c:pt>
                <c:pt idx="56">
                  <c:v>6535.6</c:v>
                </c:pt>
                <c:pt idx="57">
                  <c:v>6535.7</c:v>
                </c:pt>
                <c:pt idx="58">
                  <c:v>6535.8</c:v>
                </c:pt>
                <c:pt idx="59">
                  <c:v>6535.9</c:v>
                </c:pt>
                <c:pt idx="60">
                  <c:v>6536.0</c:v>
                </c:pt>
                <c:pt idx="61">
                  <c:v>6536.1</c:v>
                </c:pt>
                <c:pt idx="62">
                  <c:v>6536.2</c:v>
                </c:pt>
                <c:pt idx="63">
                  <c:v>6536.3</c:v>
                </c:pt>
                <c:pt idx="64">
                  <c:v>6536.4</c:v>
                </c:pt>
                <c:pt idx="65">
                  <c:v>6536.5</c:v>
                </c:pt>
                <c:pt idx="66">
                  <c:v>6536.6</c:v>
                </c:pt>
                <c:pt idx="67">
                  <c:v>6536.7</c:v>
                </c:pt>
                <c:pt idx="68">
                  <c:v>6536.8</c:v>
                </c:pt>
                <c:pt idx="69">
                  <c:v>6536.9</c:v>
                </c:pt>
                <c:pt idx="70">
                  <c:v>6537.0</c:v>
                </c:pt>
                <c:pt idx="71">
                  <c:v>6537.1</c:v>
                </c:pt>
                <c:pt idx="72">
                  <c:v>6537.2</c:v>
                </c:pt>
                <c:pt idx="73">
                  <c:v>6537.3</c:v>
                </c:pt>
                <c:pt idx="74">
                  <c:v>6537.4</c:v>
                </c:pt>
                <c:pt idx="75">
                  <c:v>6537.5</c:v>
                </c:pt>
                <c:pt idx="76">
                  <c:v>6537.6</c:v>
                </c:pt>
                <c:pt idx="77">
                  <c:v>6537.7</c:v>
                </c:pt>
                <c:pt idx="78">
                  <c:v>6537.8</c:v>
                </c:pt>
                <c:pt idx="79">
                  <c:v>6537.9</c:v>
                </c:pt>
                <c:pt idx="80">
                  <c:v>6538.0</c:v>
                </c:pt>
                <c:pt idx="81">
                  <c:v>6538.1</c:v>
                </c:pt>
                <c:pt idx="82">
                  <c:v>6538.2</c:v>
                </c:pt>
                <c:pt idx="83">
                  <c:v>6538.3</c:v>
                </c:pt>
                <c:pt idx="84">
                  <c:v>6538.4</c:v>
                </c:pt>
                <c:pt idx="85">
                  <c:v>6538.5</c:v>
                </c:pt>
                <c:pt idx="86">
                  <c:v>6538.6</c:v>
                </c:pt>
                <c:pt idx="87">
                  <c:v>6538.7</c:v>
                </c:pt>
                <c:pt idx="88">
                  <c:v>6538.8</c:v>
                </c:pt>
                <c:pt idx="89">
                  <c:v>6538.9</c:v>
                </c:pt>
                <c:pt idx="90">
                  <c:v>6539.0</c:v>
                </c:pt>
                <c:pt idx="91">
                  <c:v>6539.1</c:v>
                </c:pt>
                <c:pt idx="92">
                  <c:v>6539.2</c:v>
                </c:pt>
                <c:pt idx="93">
                  <c:v>6539.3</c:v>
                </c:pt>
                <c:pt idx="94">
                  <c:v>6539.4</c:v>
                </c:pt>
                <c:pt idx="95">
                  <c:v>6539.5</c:v>
                </c:pt>
                <c:pt idx="96">
                  <c:v>6539.6</c:v>
                </c:pt>
                <c:pt idx="97">
                  <c:v>6539.7</c:v>
                </c:pt>
                <c:pt idx="98">
                  <c:v>6539.8</c:v>
                </c:pt>
                <c:pt idx="99">
                  <c:v>6539.9</c:v>
                </c:pt>
                <c:pt idx="100">
                  <c:v>6540.0</c:v>
                </c:pt>
                <c:pt idx="101">
                  <c:v>6540.1</c:v>
                </c:pt>
                <c:pt idx="102">
                  <c:v>6540.2</c:v>
                </c:pt>
                <c:pt idx="103">
                  <c:v>6540.3</c:v>
                </c:pt>
                <c:pt idx="104">
                  <c:v>6540.4</c:v>
                </c:pt>
                <c:pt idx="105">
                  <c:v>6540.5</c:v>
                </c:pt>
                <c:pt idx="106">
                  <c:v>6540.6</c:v>
                </c:pt>
                <c:pt idx="107">
                  <c:v>6540.7</c:v>
                </c:pt>
                <c:pt idx="108">
                  <c:v>6540.8</c:v>
                </c:pt>
                <c:pt idx="109">
                  <c:v>6540.9</c:v>
                </c:pt>
                <c:pt idx="110">
                  <c:v>6541.0</c:v>
                </c:pt>
                <c:pt idx="111">
                  <c:v>6541.1</c:v>
                </c:pt>
                <c:pt idx="112">
                  <c:v>6541.2</c:v>
                </c:pt>
                <c:pt idx="113">
                  <c:v>6541.3</c:v>
                </c:pt>
                <c:pt idx="114">
                  <c:v>6541.4</c:v>
                </c:pt>
                <c:pt idx="115">
                  <c:v>6541.5</c:v>
                </c:pt>
                <c:pt idx="116">
                  <c:v>6541.6</c:v>
                </c:pt>
                <c:pt idx="117">
                  <c:v>6541.7</c:v>
                </c:pt>
                <c:pt idx="118">
                  <c:v>6541.8</c:v>
                </c:pt>
                <c:pt idx="119">
                  <c:v>6541.9</c:v>
                </c:pt>
                <c:pt idx="120">
                  <c:v>6542.0</c:v>
                </c:pt>
                <c:pt idx="121">
                  <c:v>6542.1</c:v>
                </c:pt>
                <c:pt idx="122">
                  <c:v>6542.2</c:v>
                </c:pt>
                <c:pt idx="123">
                  <c:v>6542.3</c:v>
                </c:pt>
                <c:pt idx="124">
                  <c:v>6542.4</c:v>
                </c:pt>
                <c:pt idx="125">
                  <c:v>6542.5</c:v>
                </c:pt>
                <c:pt idx="126">
                  <c:v>6542.6</c:v>
                </c:pt>
                <c:pt idx="127">
                  <c:v>6542.7</c:v>
                </c:pt>
                <c:pt idx="128">
                  <c:v>6542.8</c:v>
                </c:pt>
                <c:pt idx="129">
                  <c:v>6542.9</c:v>
                </c:pt>
                <c:pt idx="130">
                  <c:v>6543.0</c:v>
                </c:pt>
                <c:pt idx="131">
                  <c:v>6543.1</c:v>
                </c:pt>
                <c:pt idx="132">
                  <c:v>6543.2</c:v>
                </c:pt>
                <c:pt idx="133">
                  <c:v>6543.3</c:v>
                </c:pt>
                <c:pt idx="134">
                  <c:v>6543.4</c:v>
                </c:pt>
                <c:pt idx="135">
                  <c:v>6543.5</c:v>
                </c:pt>
                <c:pt idx="136">
                  <c:v>6543.6</c:v>
                </c:pt>
                <c:pt idx="137">
                  <c:v>6543.7</c:v>
                </c:pt>
                <c:pt idx="138">
                  <c:v>6543.8</c:v>
                </c:pt>
                <c:pt idx="139">
                  <c:v>6543.9</c:v>
                </c:pt>
                <c:pt idx="140">
                  <c:v>6544.0</c:v>
                </c:pt>
                <c:pt idx="141">
                  <c:v>6544.1</c:v>
                </c:pt>
                <c:pt idx="142">
                  <c:v>6544.2</c:v>
                </c:pt>
                <c:pt idx="143">
                  <c:v>6544.3</c:v>
                </c:pt>
                <c:pt idx="144">
                  <c:v>6544.4</c:v>
                </c:pt>
                <c:pt idx="145">
                  <c:v>6544.5</c:v>
                </c:pt>
                <c:pt idx="146">
                  <c:v>6544.6</c:v>
                </c:pt>
                <c:pt idx="147">
                  <c:v>6544.7</c:v>
                </c:pt>
                <c:pt idx="148">
                  <c:v>6544.8</c:v>
                </c:pt>
                <c:pt idx="149">
                  <c:v>6544.9</c:v>
                </c:pt>
                <c:pt idx="150">
                  <c:v>6545.0</c:v>
                </c:pt>
                <c:pt idx="151">
                  <c:v>6545.1</c:v>
                </c:pt>
                <c:pt idx="152">
                  <c:v>6545.2</c:v>
                </c:pt>
                <c:pt idx="153">
                  <c:v>6545.3</c:v>
                </c:pt>
                <c:pt idx="154">
                  <c:v>6545.4</c:v>
                </c:pt>
                <c:pt idx="155">
                  <c:v>6545.5</c:v>
                </c:pt>
                <c:pt idx="156">
                  <c:v>6545.6</c:v>
                </c:pt>
                <c:pt idx="157">
                  <c:v>6545.7</c:v>
                </c:pt>
                <c:pt idx="158">
                  <c:v>6545.8</c:v>
                </c:pt>
                <c:pt idx="159">
                  <c:v>6545.9</c:v>
                </c:pt>
                <c:pt idx="160">
                  <c:v>6546.0</c:v>
                </c:pt>
                <c:pt idx="161">
                  <c:v>6546.1</c:v>
                </c:pt>
                <c:pt idx="162">
                  <c:v>6546.2</c:v>
                </c:pt>
                <c:pt idx="163">
                  <c:v>6546.3</c:v>
                </c:pt>
                <c:pt idx="164">
                  <c:v>6546.4</c:v>
                </c:pt>
                <c:pt idx="165">
                  <c:v>6546.5</c:v>
                </c:pt>
                <c:pt idx="166">
                  <c:v>6546.6</c:v>
                </c:pt>
                <c:pt idx="167">
                  <c:v>6546.7</c:v>
                </c:pt>
                <c:pt idx="168">
                  <c:v>6546.8</c:v>
                </c:pt>
                <c:pt idx="169">
                  <c:v>6546.9</c:v>
                </c:pt>
                <c:pt idx="170">
                  <c:v>6547.0</c:v>
                </c:pt>
                <c:pt idx="171">
                  <c:v>6547.1</c:v>
                </c:pt>
                <c:pt idx="172">
                  <c:v>6547.2</c:v>
                </c:pt>
                <c:pt idx="173">
                  <c:v>6547.3</c:v>
                </c:pt>
                <c:pt idx="174">
                  <c:v>6547.4</c:v>
                </c:pt>
                <c:pt idx="175">
                  <c:v>6547.5</c:v>
                </c:pt>
                <c:pt idx="176">
                  <c:v>6547.6</c:v>
                </c:pt>
                <c:pt idx="177">
                  <c:v>6547.7</c:v>
                </c:pt>
                <c:pt idx="178">
                  <c:v>6547.8</c:v>
                </c:pt>
                <c:pt idx="179">
                  <c:v>6547.9</c:v>
                </c:pt>
                <c:pt idx="180">
                  <c:v>6548.0</c:v>
                </c:pt>
                <c:pt idx="181">
                  <c:v>6548.1</c:v>
                </c:pt>
                <c:pt idx="182">
                  <c:v>6548.2</c:v>
                </c:pt>
                <c:pt idx="183">
                  <c:v>6548.3</c:v>
                </c:pt>
                <c:pt idx="184">
                  <c:v>6548.4</c:v>
                </c:pt>
                <c:pt idx="185">
                  <c:v>6548.5</c:v>
                </c:pt>
                <c:pt idx="186">
                  <c:v>6548.6</c:v>
                </c:pt>
                <c:pt idx="187">
                  <c:v>6548.7</c:v>
                </c:pt>
                <c:pt idx="188">
                  <c:v>6548.8</c:v>
                </c:pt>
                <c:pt idx="189">
                  <c:v>6548.9</c:v>
                </c:pt>
                <c:pt idx="190">
                  <c:v>6549.0</c:v>
                </c:pt>
                <c:pt idx="191">
                  <c:v>6549.1</c:v>
                </c:pt>
                <c:pt idx="192">
                  <c:v>6549.2</c:v>
                </c:pt>
                <c:pt idx="193">
                  <c:v>6549.3</c:v>
                </c:pt>
                <c:pt idx="194">
                  <c:v>6549.4</c:v>
                </c:pt>
                <c:pt idx="195">
                  <c:v>6549.5</c:v>
                </c:pt>
                <c:pt idx="196">
                  <c:v>6549.6</c:v>
                </c:pt>
                <c:pt idx="197">
                  <c:v>6549.7</c:v>
                </c:pt>
                <c:pt idx="198">
                  <c:v>6549.8</c:v>
                </c:pt>
                <c:pt idx="199">
                  <c:v>6549.9</c:v>
                </c:pt>
                <c:pt idx="200">
                  <c:v>6550.0</c:v>
                </c:pt>
                <c:pt idx="201">
                  <c:v>6550.1</c:v>
                </c:pt>
                <c:pt idx="202">
                  <c:v>6550.2</c:v>
                </c:pt>
                <c:pt idx="203">
                  <c:v>6550.3</c:v>
                </c:pt>
                <c:pt idx="204">
                  <c:v>6550.4</c:v>
                </c:pt>
                <c:pt idx="205">
                  <c:v>6550.5</c:v>
                </c:pt>
                <c:pt idx="206">
                  <c:v>6550.6</c:v>
                </c:pt>
                <c:pt idx="207">
                  <c:v>6550.7</c:v>
                </c:pt>
                <c:pt idx="208">
                  <c:v>6550.8</c:v>
                </c:pt>
                <c:pt idx="209">
                  <c:v>6550.9</c:v>
                </c:pt>
                <c:pt idx="210">
                  <c:v>6551.0</c:v>
                </c:pt>
                <c:pt idx="211">
                  <c:v>6551.1</c:v>
                </c:pt>
                <c:pt idx="212">
                  <c:v>6551.2</c:v>
                </c:pt>
                <c:pt idx="213">
                  <c:v>6551.3</c:v>
                </c:pt>
                <c:pt idx="214">
                  <c:v>6551.4</c:v>
                </c:pt>
                <c:pt idx="215">
                  <c:v>6551.5</c:v>
                </c:pt>
                <c:pt idx="216">
                  <c:v>6551.6</c:v>
                </c:pt>
                <c:pt idx="217">
                  <c:v>6551.7</c:v>
                </c:pt>
                <c:pt idx="218">
                  <c:v>6551.8</c:v>
                </c:pt>
                <c:pt idx="219">
                  <c:v>6551.9</c:v>
                </c:pt>
                <c:pt idx="220">
                  <c:v>6552.0</c:v>
                </c:pt>
                <c:pt idx="221">
                  <c:v>6552.1</c:v>
                </c:pt>
                <c:pt idx="222">
                  <c:v>6552.2</c:v>
                </c:pt>
                <c:pt idx="223">
                  <c:v>6552.3</c:v>
                </c:pt>
                <c:pt idx="224">
                  <c:v>6552.4</c:v>
                </c:pt>
                <c:pt idx="225">
                  <c:v>6552.5</c:v>
                </c:pt>
                <c:pt idx="226">
                  <c:v>6552.6</c:v>
                </c:pt>
                <c:pt idx="227">
                  <c:v>6552.7</c:v>
                </c:pt>
                <c:pt idx="228">
                  <c:v>6552.8</c:v>
                </c:pt>
                <c:pt idx="229">
                  <c:v>6552.9</c:v>
                </c:pt>
                <c:pt idx="230">
                  <c:v>6553.0</c:v>
                </c:pt>
                <c:pt idx="231">
                  <c:v>6553.1</c:v>
                </c:pt>
                <c:pt idx="232">
                  <c:v>6553.2</c:v>
                </c:pt>
                <c:pt idx="233">
                  <c:v>6553.3</c:v>
                </c:pt>
                <c:pt idx="234">
                  <c:v>6553.4</c:v>
                </c:pt>
                <c:pt idx="235">
                  <c:v>6553.5</c:v>
                </c:pt>
                <c:pt idx="236">
                  <c:v>6553.6</c:v>
                </c:pt>
                <c:pt idx="237">
                  <c:v>6553.7</c:v>
                </c:pt>
                <c:pt idx="238">
                  <c:v>6553.8</c:v>
                </c:pt>
                <c:pt idx="239">
                  <c:v>6553.9</c:v>
                </c:pt>
                <c:pt idx="240">
                  <c:v>6554.0</c:v>
                </c:pt>
                <c:pt idx="241">
                  <c:v>6554.1</c:v>
                </c:pt>
                <c:pt idx="242">
                  <c:v>6554.2</c:v>
                </c:pt>
                <c:pt idx="243">
                  <c:v>6554.3</c:v>
                </c:pt>
                <c:pt idx="244">
                  <c:v>6554.4</c:v>
                </c:pt>
                <c:pt idx="245">
                  <c:v>6554.5</c:v>
                </c:pt>
                <c:pt idx="246">
                  <c:v>6554.6</c:v>
                </c:pt>
                <c:pt idx="247">
                  <c:v>6554.7</c:v>
                </c:pt>
                <c:pt idx="248">
                  <c:v>6554.8</c:v>
                </c:pt>
                <c:pt idx="249">
                  <c:v>6554.9</c:v>
                </c:pt>
                <c:pt idx="250">
                  <c:v>6555.0</c:v>
                </c:pt>
                <c:pt idx="251">
                  <c:v>6555.1</c:v>
                </c:pt>
                <c:pt idx="252">
                  <c:v>6555.2</c:v>
                </c:pt>
                <c:pt idx="253">
                  <c:v>6555.3</c:v>
                </c:pt>
                <c:pt idx="254">
                  <c:v>6555.4</c:v>
                </c:pt>
                <c:pt idx="255">
                  <c:v>6555.5</c:v>
                </c:pt>
                <c:pt idx="256">
                  <c:v>6555.6</c:v>
                </c:pt>
                <c:pt idx="257">
                  <c:v>6555.7</c:v>
                </c:pt>
                <c:pt idx="258">
                  <c:v>6555.8</c:v>
                </c:pt>
                <c:pt idx="259">
                  <c:v>6555.9</c:v>
                </c:pt>
                <c:pt idx="260">
                  <c:v>6556.0</c:v>
                </c:pt>
                <c:pt idx="261">
                  <c:v>6556.1</c:v>
                </c:pt>
                <c:pt idx="262">
                  <c:v>6556.2</c:v>
                </c:pt>
                <c:pt idx="263">
                  <c:v>6556.3</c:v>
                </c:pt>
                <c:pt idx="264">
                  <c:v>6556.4</c:v>
                </c:pt>
                <c:pt idx="265">
                  <c:v>6556.5</c:v>
                </c:pt>
                <c:pt idx="266">
                  <c:v>6556.6</c:v>
                </c:pt>
                <c:pt idx="267">
                  <c:v>6556.7</c:v>
                </c:pt>
                <c:pt idx="268">
                  <c:v>6556.8</c:v>
                </c:pt>
                <c:pt idx="269">
                  <c:v>6556.9</c:v>
                </c:pt>
                <c:pt idx="270">
                  <c:v>6557.0</c:v>
                </c:pt>
                <c:pt idx="271">
                  <c:v>6557.1</c:v>
                </c:pt>
                <c:pt idx="272">
                  <c:v>6557.2</c:v>
                </c:pt>
                <c:pt idx="273">
                  <c:v>6557.3</c:v>
                </c:pt>
                <c:pt idx="274">
                  <c:v>6557.4</c:v>
                </c:pt>
                <c:pt idx="275">
                  <c:v>6557.5</c:v>
                </c:pt>
                <c:pt idx="276">
                  <c:v>6557.6</c:v>
                </c:pt>
                <c:pt idx="277">
                  <c:v>6557.7</c:v>
                </c:pt>
                <c:pt idx="278">
                  <c:v>6557.8</c:v>
                </c:pt>
                <c:pt idx="279">
                  <c:v>6557.9</c:v>
                </c:pt>
                <c:pt idx="280">
                  <c:v>6558.0</c:v>
                </c:pt>
                <c:pt idx="281">
                  <c:v>6558.1</c:v>
                </c:pt>
                <c:pt idx="282">
                  <c:v>6558.2</c:v>
                </c:pt>
                <c:pt idx="283">
                  <c:v>6558.3</c:v>
                </c:pt>
                <c:pt idx="284">
                  <c:v>6558.4</c:v>
                </c:pt>
                <c:pt idx="285">
                  <c:v>6558.5</c:v>
                </c:pt>
                <c:pt idx="286">
                  <c:v>6558.6</c:v>
                </c:pt>
                <c:pt idx="287">
                  <c:v>6558.7</c:v>
                </c:pt>
                <c:pt idx="288">
                  <c:v>6558.8</c:v>
                </c:pt>
                <c:pt idx="289">
                  <c:v>6558.9</c:v>
                </c:pt>
                <c:pt idx="290">
                  <c:v>6559.0</c:v>
                </c:pt>
                <c:pt idx="291">
                  <c:v>6559.1</c:v>
                </c:pt>
                <c:pt idx="292">
                  <c:v>6559.2</c:v>
                </c:pt>
                <c:pt idx="293">
                  <c:v>6559.3</c:v>
                </c:pt>
                <c:pt idx="294">
                  <c:v>6559.4</c:v>
                </c:pt>
                <c:pt idx="295">
                  <c:v>6559.5</c:v>
                </c:pt>
                <c:pt idx="296">
                  <c:v>6559.6</c:v>
                </c:pt>
                <c:pt idx="297">
                  <c:v>6559.7</c:v>
                </c:pt>
                <c:pt idx="298">
                  <c:v>6559.8</c:v>
                </c:pt>
                <c:pt idx="299">
                  <c:v>6559.9</c:v>
                </c:pt>
                <c:pt idx="300">
                  <c:v>6560.0</c:v>
                </c:pt>
                <c:pt idx="301">
                  <c:v>6560.1</c:v>
                </c:pt>
                <c:pt idx="302">
                  <c:v>6560.2</c:v>
                </c:pt>
                <c:pt idx="303">
                  <c:v>6560.3</c:v>
                </c:pt>
                <c:pt idx="304">
                  <c:v>6560.4</c:v>
                </c:pt>
                <c:pt idx="305">
                  <c:v>6560.5</c:v>
                </c:pt>
                <c:pt idx="306">
                  <c:v>6560.6</c:v>
                </c:pt>
                <c:pt idx="307">
                  <c:v>6560.7</c:v>
                </c:pt>
                <c:pt idx="308">
                  <c:v>6560.8</c:v>
                </c:pt>
                <c:pt idx="309">
                  <c:v>6560.9</c:v>
                </c:pt>
                <c:pt idx="310">
                  <c:v>6561.0</c:v>
                </c:pt>
                <c:pt idx="311">
                  <c:v>6561.1</c:v>
                </c:pt>
                <c:pt idx="312">
                  <c:v>6561.2</c:v>
                </c:pt>
                <c:pt idx="313">
                  <c:v>6561.3</c:v>
                </c:pt>
                <c:pt idx="314">
                  <c:v>6561.4</c:v>
                </c:pt>
                <c:pt idx="315">
                  <c:v>6561.5</c:v>
                </c:pt>
                <c:pt idx="316">
                  <c:v>6561.6</c:v>
                </c:pt>
                <c:pt idx="317">
                  <c:v>6561.7</c:v>
                </c:pt>
                <c:pt idx="318">
                  <c:v>6561.8</c:v>
                </c:pt>
                <c:pt idx="319">
                  <c:v>6561.9</c:v>
                </c:pt>
                <c:pt idx="320">
                  <c:v>6562.0</c:v>
                </c:pt>
                <c:pt idx="321">
                  <c:v>6562.1</c:v>
                </c:pt>
                <c:pt idx="322">
                  <c:v>6562.2</c:v>
                </c:pt>
                <c:pt idx="323">
                  <c:v>6562.3</c:v>
                </c:pt>
                <c:pt idx="324">
                  <c:v>6562.4</c:v>
                </c:pt>
                <c:pt idx="325">
                  <c:v>6562.5</c:v>
                </c:pt>
                <c:pt idx="326">
                  <c:v>6562.6</c:v>
                </c:pt>
                <c:pt idx="327">
                  <c:v>6562.7</c:v>
                </c:pt>
                <c:pt idx="328">
                  <c:v>6562.8</c:v>
                </c:pt>
                <c:pt idx="329">
                  <c:v>6562.9</c:v>
                </c:pt>
                <c:pt idx="330">
                  <c:v>6563.0</c:v>
                </c:pt>
                <c:pt idx="331">
                  <c:v>6563.1</c:v>
                </c:pt>
                <c:pt idx="332">
                  <c:v>6563.2</c:v>
                </c:pt>
                <c:pt idx="333">
                  <c:v>6563.3</c:v>
                </c:pt>
                <c:pt idx="334">
                  <c:v>6563.4</c:v>
                </c:pt>
                <c:pt idx="335">
                  <c:v>6563.5</c:v>
                </c:pt>
                <c:pt idx="336">
                  <c:v>6563.6</c:v>
                </c:pt>
                <c:pt idx="337">
                  <c:v>6563.7</c:v>
                </c:pt>
                <c:pt idx="338">
                  <c:v>6563.8</c:v>
                </c:pt>
                <c:pt idx="339">
                  <c:v>6563.9</c:v>
                </c:pt>
                <c:pt idx="340">
                  <c:v>6564.0</c:v>
                </c:pt>
                <c:pt idx="341">
                  <c:v>6564.1</c:v>
                </c:pt>
                <c:pt idx="342">
                  <c:v>6564.2</c:v>
                </c:pt>
                <c:pt idx="343">
                  <c:v>6564.3</c:v>
                </c:pt>
                <c:pt idx="344">
                  <c:v>6564.4</c:v>
                </c:pt>
                <c:pt idx="345">
                  <c:v>6564.5</c:v>
                </c:pt>
                <c:pt idx="346">
                  <c:v>6564.6</c:v>
                </c:pt>
                <c:pt idx="347">
                  <c:v>6564.7</c:v>
                </c:pt>
                <c:pt idx="348">
                  <c:v>6564.8</c:v>
                </c:pt>
                <c:pt idx="349">
                  <c:v>6564.9</c:v>
                </c:pt>
                <c:pt idx="350">
                  <c:v>6565.0</c:v>
                </c:pt>
                <c:pt idx="351">
                  <c:v>6565.1</c:v>
                </c:pt>
                <c:pt idx="352">
                  <c:v>6565.2</c:v>
                </c:pt>
                <c:pt idx="353">
                  <c:v>6565.3</c:v>
                </c:pt>
                <c:pt idx="354">
                  <c:v>6565.4</c:v>
                </c:pt>
                <c:pt idx="355">
                  <c:v>6565.5</c:v>
                </c:pt>
                <c:pt idx="356">
                  <c:v>6565.6</c:v>
                </c:pt>
                <c:pt idx="357">
                  <c:v>6565.7</c:v>
                </c:pt>
                <c:pt idx="358">
                  <c:v>6565.8</c:v>
                </c:pt>
                <c:pt idx="359">
                  <c:v>6565.9</c:v>
                </c:pt>
                <c:pt idx="360">
                  <c:v>6566.0</c:v>
                </c:pt>
                <c:pt idx="361">
                  <c:v>6566.1</c:v>
                </c:pt>
                <c:pt idx="362">
                  <c:v>6566.2</c:v>
                </c:pt>
                <c:pt idx="363">
                  <c:v>6566.3</c:v>
                </c:pt>
                <c:pt idx="364">
                  <c:v>6566.4</c:v>
                </c:pt>
                <c:pt idx="365">
                  <c:v>6566.5</c:v>
                </c:pt>
                <c:pt idx="366">
                  <c:v>6566.6</c:v>
                </c:pt>
                <c:pt idx="367">
                  <c:v>6566.7</c:v>
                </c:pt>
                <c:pt idx="368">
                  <c:v>6566.8</c:v>
                </c:pt>
                <c:pt idx="369">
                  <c:v>6566.9</c:v>
                </c:pt>
                <c:pt idx="370">
                  <c:v>6567.0</c:v>
                </c:pt>
                <c:pt idx="371">
                  <c:v>6567.1</c:v>
                </c:pt>
                <c:pt idx="372">
                  <c:v>6567.2</c:v>
                </c:pt>
                <c:pt idx="373">
                  <c:v>6567.3</c:v>
                </c:pt>
                <c:pt idx="374">
                  <c:v>6567.4</c:v>
                </c:pt>
                <c:pt idx="375">
                  <c:v>6567.5</c:v>
                </c:pt>
                <c:pt idx="376">
                  <c:v>6567.6</c:v>
                </c:pt>
                <c:pt idx="377">
                  <c:v>6567.7</c:v>
                </c:pt>
                <c:pt idx="378">
                  <c:v>6567.8</c:v>
                </c:pt>
                <c:pt idx="379">
                  <c:v>6567.9</c:v>
                </c:pt>
                <c:pt idx="380">
                  <c:v>6568.0</c:v>
                </c:pt>
                <c:pt idx="381">
                  <c:v>6568.1</c:v>
                </c:pt>
                <c:pt idx="382">
                  <c:v>6568.2</c:v>
                </c:pt>
                <c:pt idx="383">
                  <c:v>6568.3</c:v>
                </c:pt>
                <c:pt idx="384">
                  <c:v>6568.4</c:v>
                </c:pt>
                <c:pt idx="385">
                  <c:v>6568.5</c:v>
                </c:pt>
                <c:pt idx="386">
                  <c:v>6568.6</c:v>
                </c:pt>
                <c:pt idx="387">
                  <c:v>6568.7</c:v>
                </c:pt>
                <c:pt idx="388">
                  <c:v>6568.8</c:v>
                </c:pt>
                <c:pt idx="389">
                  <c:v>6568.9</c:v>
                </c:pt>
                <c:pt idx="390">
                  <c:v>6569.0</c:v>
                </c:pt>
                <c:pt idx="391">
                  <c:v>6569.1</c:v>
                </c:pt>
                <c:pt idx="392">
                  <c:v>6569.2</c:v>
                </c:pt>
                <c:pt idx="393">
                  <c:v>6569.3</c:v>
                </c:pt>
                <c:pt idx="394">
                  <c:v>6569.4</c:v>
                </c:pt>
                <c:pt idx="395">
                  <c:v>6569.5</c:v>
                </c:pt>
                <c:pt idx="396">
                  <c:v>6569.6</c:v>
                </c:pt>
                <c:pt idx="397">
                  <c:v>6569.7</c:v>
                </c:pt>
                <c:pt idx="398">
                  <c:v>6569.8</c:v>
                </c:pt>
                <c:pt idx="399">
                  <c:v>6569.9</c:v>
                </c:pt>
                <c:pt idx="400">
                  <c:v>6570.0</c:v>
                </c:pt>
                <c:pt idx="401">
                  <c:v>6570.1</c:v>
                </c:pt>
                <c:pt idx="402">
                  <c:v>6570.2</c:v>
                </c:pt>
                <c:pt idx="403">
                  <c:v>6570.3</c:v>
                </c:pt>
                <c:pt idx="404">
                  <c:v>6570.4</c:v>
                </c:pt>
                <c:pt idx="405">
                  <c:v>6570.5</c:v>
                </c:pt>
                <c:pt idx="406">
                  <c:v>6570.6</c:v>
                </c:pt>
                <c:pt idx="407">
                  <c:v>6570.7</c:v>
                </c:pt>
                <c:pt idx="408">
                  <c:v>6570.8</c:v>
                </c:pt>
                <c:pt idx="409">
                  <c:v>6570.9</c:v>
                </c:pt>
                <c:pt idx="410">
                  <c:v>6571.0</c:v>
                </c:pt>
                <c:pt idx="411">
                  <c:v>6571.1</c:v>
                </c:pt>
                <c:pt idx="412">
                  <c:v>6571.2</c:v>
                </c:pt>
                <c:pt idx="413">
                  <c:v>6571.3</c:v>
                </c:pt>
                <c:pt idx="414">
                  <c:v>6571.4</c:v>
                </c:pt>
                <c:pt idx="415">
                  <c:v>6571.5</c:v>
                </c:pt>
                <c:pt idx="416">
                  <c:v>6571.6</c:v>
                </c:pt>
                <c:pt idx="417">
                  <c:v>6571.7</c:v>
                </c:pt>
                <c:pt idx="418">
                  <c:v>6571.8</c:v>
                </c:pt>
                <c:pt idx="419">
                  <c:v>6571.9</c:v>
                </c:pt>
                <c:pt idx="420">
                  <c:v>6572.0</c:v>
                </c:pt>
                <c:pt idx="421">
                  <c:v>6572.1</c:v>
                </c:pt>
                <c:pt idx="422">
                  <c:v>6572.2</c:v>
                </c:pt>
                <c:pt idx="423">
                  <c:v>6572.3</c:v>
                </c:pt>
                <c:pt idx="424">
                  <c:v>6572.4</c:v>
                </c:pt>
                <c:pt idx="425">
                  <c:v>6572.5</c:v>
                </c:pt>
                <c:pt idx="426">
                  <c:v>6572.6</c:v>
                </c:pt>
                <c:pt idx="427">
                  <c:v>6572.7</c:v>
                </c:pt>
                <c:pt idx="428">
                  <c:v>6572.8</c:v>
                </c:pt>
                <c:pt idx="429">
                  <c:v>6572.9</c:v>
                </c:pt>
                <c:pt idx="430">
                  <c:v>6573.0</c:v>
                </c:pt>
                <c:pt idx="431">
                  <c:v>6573.1</c:v>
                </c:pt>
                <c:pt idx="432">
                  <c:v>6573.2</c:v>
                </c:pt>
                <c:pt idx="433">
                  <c:v>6573.3</c:v>
                </c:pt>
                <c:pt idx="434">
                  <c:v>6573.4</c:v>
                </c:pt>
                <c:pt idx="435">
                  <c:v>6573.5</c:v>
                </c:pt>
                <c:pt idx="436">
                  <c:v>6573.6</c:v>
                </c:pt>
                <c:pt idx="437">
                  <c:v>6573.7</c:v>
                </c:pt>
                <c:pt idx="438">
                  <c:v>6573.8</c:v>
                </c:pt>
                <c:pt idx="439">
                  <c:v>6573.9</c:v>
                </c:pt>
                <c:pt idx="440">
                  <c:v>6574.0</c:v>
                </c:pt>
                <c:pt idx="441">
                  <c:v>6574.1</c:v>
                </c:pt>
                <c:pt idx="442">
                  <c:v>6574.2</c:v>
                </c:pt>
                <c:pt idx="443">
                  <c:v>6574.3</c:v>
                </c:pt>
                <c:pt idx="444">
                  <c:v>6574.4</c:v>
                </c:pt>
                <c:pt idx="445">
                  <c:v>6574.5</c:v>
                </c:pt>
                <c:pt idx="446">
                  <c:v>6574.6</c:v>
                </c:pt>
                <c:pt idx="447">
                  <c:v>6574.7</c:v>
                </c:pt>
                <c:pt idx="448">
                  <c:v>6574.8</c:v>
                </c:pt>
                <c:pt idx="449">
                  <c:v>6574.9</c:v>
                </c:pt>
                <c:pt idx="450">
                  <c:v>6575.0</c:v>
                </c:pt>
                <c:pt idx="451">
                  <c:v>6575.1</c:v>
                </c:pt>
                <c:pt idx="452">
                  <c:v>6575.2</c:v>
                </c:pt>
                <c:pt idx="453">
                  <c:v>6575.3</c:v>
                </c:pt>
                <c:pt idx="454">
                  <c:v>6575.4</c:v>
                </c:pt>
                <c:pt idx="455">
                  <c:v>6575.5</c:v>
                </c:pt>
                <c:pt idx="456">
                  <c:v>6575.6</c:v>
                </c:pt>
                <c:pt idx="457">
                  <c:v>6575.7</c:v>
                </c:pt>
                <c:pt idx="458">
                  <c:v>6575.8</c:v>
                </c:pt>
                <c:pt idx="459">
                  <c:v>6575.9</c:v>
                </c:pt>
                <c:pt idx="460">
                  <c:v>6576.0</c:v>
                </c:pt>
                <c:pt idx="461">
                  <c:v>6576.1</c:v>
                </c:pt>
                <c:pt idx="462">
                  <c:v>6576.2</c:v>
                </c:pt>
                <c:pt idx="463">
                  <c:v>6576.3</c:v>
                </c:pt>
                <c:pt idx="464">
                  <c:v>6576.4</c:v>
                </c:pt>
                <c:pt idx="465">
                  <c:v>6576.5</c:v>
                </c:pt>
                <c:pt idx="466">
                  <c:v>6576.6</c:v>
                </c:pt>
                <c:pt idx="467">
                  <c:v>6576.7</c:v>
                </c:pt>
                <c:pt idx="468">
                  <c:v>6576.8</c:v>
                </c:pt>
                <c:pt idx="469">
                  <c:v>6576.9</c:v>
                </c:pt>
                <c:pt idx="470">
                  <c:v>6577.0</c:v>
                </c:pt>
                <c:pt idx="471">
                  <c:v>6577.1</c:v>
                </c:pt>
                <c:pt idx="472">
                  <c:v>6577.2</c:v>
                </c:pt>
                <c:pt idx="473">
                  <c:v>6577.3</c:v>
                </c:pt>
                <c:pt idx="474">
                  <c:v>6577.4</c:v>
                </c:pt>
                <c:pt idx="475">
                  <c:v>6577.5</c:v>
                </c:pt>
                <c:pt idx="476">
                  <c:v>6577.6</c:v>
                </c:pt>
                <c:pt idx="477">
                  <c:v>6577.7</c:v>
                </c:pt>
                <c:pt idx="478">
                  <c:v>6577.8</c:v>
                </c:pt>
                <c:pt idx="479">
                  <c:v>6577.9</c:v>
                </c:pt>
                <c:pt idx="480">
                  <c:v>6578.0</c:v>
                </c:pt>
                <c:pt idx="481">
                  <c:v>6578.1</c:v>
                </c:pt>
                <c:pt idx="482">
                  <c:v>6578.2</c:v>
                </c:pt>
                <c:pt idx="483">
                  <c:v>6578.3</c:v>
                </c:pt>
                <c:pt idx="484">
                  <c:v>6578.4</c:v>
                </c:pt>
                <c:pt idx="485">
                  <c:v>6578.5</c:v>
                </c:pt>
                <c:pt idx="486">
                  <c:v>6578.6</c:v>
                </c:pt>
                <c:pt idx="487">
                  <c:v>6578.7</c:v>
                </c:pt>
                <c:pt idx="488">
                  <c:v>6578.8</c:v>
                </c:pt>
                <c:pt idx="489">
                  <c:v>6578.9</c:v>
                </c:pt>
                <c:pt idx="490">
                  <c:v>6579.0</c:v>
                </c:pt>
                <c:pt idx="491">
                  <c:v>6579.1</c:v>
                </c:pt>
                <c:pt idx="492">
                  <c:v>6579.2</c:v>
                </c:pt>
                <c:pt idx="493">
                  <c:v>6579.3</c:v>
                </c:pt>
                <c:pt idx="494">
                  <c:v>6579.4</c:v>
                </c:pt>
                <c:pt idx="495">
                  <c:v>6579.5</c:v>
                </c:pt>
                <c:pt idx="496">
                  <c:v>6579.6</c:v>
                </c:pt>
                <c:pt idx="497">
                  <c:v>6579.7</c:v>
                </c:pt>
                <c:pt idx="498">
                  <c:v>6579.8</c:v>
                </c:pt>
                <c:pt idx="499">
                  <c:v>6579.9</c:v>
                </c:pt>
                <c:pt idx="500">
                  <c:v>6580.0</c:v>
                </c:pt>
                <c:pt idx="501">
                  <c:v>6580.1</c:v>
                </c:pt>
                <c:pt idx="502">
                  <c:v>6580.2</c:v>
                </c:pt>
                <c:pt idx="503">
                  <c:v>6580.3</c:v>
                </c:pt>
                <c:pt idx="504">
                  <c:v>6580.4</c:v>
                </c:pt>
                <c:pt idx="505">
                  <c:v>6580.5</c:v>
                </c:pt>
                <c:pt idx="506">
                  <c:v>6580.6</c:v>
                </c:pt>
                <c:pt idx="507">
                  <c:v>6580.7</c:v>
                </c:pt>
                <c:pt idx="508">
                  <c:v>6580.8</c:v>
                </c:pt>
                <c:pt idx="509">
                  <c:v>6580.9</c:v>
                </c:pt>
                <c:pt idx="510">
                  <c:v>6581.0</c:v>
                </c:pt>
                <c:pt idx="511">
                  <c:v>6581.1</c:v>
                </c:pt>
                <c:pt idx="512">
                  <c:v>6581.2</c:v>
                </c:pt>
                <c:pt idx="513">
                  <c:v>6581.3</c:v>
                </c:pt>
                <c:pt idx="514">
                  <c:v>6581.4</c:v>
                </c:pt>
                <c:pt idx="515">
                  <c:v>6581.5</c:v>
                </c:pt>
                <c:pt idx="516">
                  <c:v>6581.6</c:v>
                </c:pt>
                <c:pt idx="517">
                  <c:v>6581.7</c:v>
                </c:pt>
                <c:pt idx="518">
                  <c:v>6581.8</c:v>
                </c:pt>
                <c:pt idx="519">
                  <c:v>6581.9</c:v>
                </c:pt>
                <c:pt idx="520">
                  <c:v>6582.0</c:v>
                </c:pt>
                <c:pt idx="521">
                  <c:v>6582.1</c:v>
                </c:pt>
                <c:pt idx="522">
                  <c:v>6582.2</c:v>
                </c:pt>
                <c:pt idx="523">
                  <c:v>6582.3</c:v>
                </c:pt>
                <c:pt idx="524">
                  <c:v>6582.4</c:v>
                </c:pt>
                <c:pt idx="525">
                  <c:v>6582.5</c:v>
                </c:pt>
                <c:pt idx="526">
                  <c:v>6582.6</c:v>
                </c:pt>
                <c:pt idx="527">
                  <c:v>6582.7</c:v>
                </c:pt>
                <c:pt idx="528">
                  <c:v>6582.8</c:v>
                </c:pt>
                <c:pt idx="529">
                  <c:v>6582.9</c:v>
                </c:pt>
                <c:pt idx="530">
                  <c:v>6583.0</c:v>
                </c:pt>
                <c:pt idx="531">
                  <c:v>6583.1</c:v>
                </c:pt>
                <c:pt idx="532">
                  <c:v>6583.2</c:v>
                </c:pt>
                <c:pt idx="533">
                  <c:v>6583.3</c:v>
                </c:pt>
                <c:pt idx="534">
                  <c:v>6583.4</c:v>
                </c:pt>
                <c:pt idx="535">
                  <c:v>6583.5</c:v>
                </c:pt>
                <c:pt idx="536">
                  <c:v>6583.6</c:v>
                </c:pt>
                <c:pt idx="537">
                  <c:v>6583.7</c:v>
                </c:pt>
                <c:pt idx="538">
                  <c:v>6583.8</c:v>
                </c:pt>
                <c:pt idx="539">
                  <c:v>6583.9</c:v>
                </c:pt>
                <c:pt idx="540">
                  <c:v>6584.0</c:v>
                </c:pt>
                <c:pt idx="541">
                  <c:v>6584.1</c:v>
                </c:pt>
                <c:pt idx="542">
                  <c:v>6584.2</c:v>
                </c:pt>
                <c:pt idx="543">
                  <c:v>6584.3</c:v>
                </c:pt>
                <c:pt idx="544">
                  <c:v>6584.4</c:v>
                </c:pt>
                <c:pt idx="545">
                  <c:v>6584.5</c:v>
                </c:pt>
                <c:pt idx="546">
                  <c:v>6584.6</c:v>
                </c:pt>
                <c:pt idx="547">
                  <c:v>6584.7</c:v>
                </c:pt>
                <c:pt idx="548">
                  <c:v>6584.8</c:v>
                </c:pt>
                <c:pt idx="549">
                  <c:v>6584.9</c:v>
                </c:pt>
                <c:pt idx="550">
                  <c:v>6585.0</c:v>
                </c:pt>
                <c:pt idx="551">
                  <c:v>6585.1</c:v>
                </c:pt>
                <c:pt idx="552">
                  <c:v>6585.2</c:v>
                </c:pt>
                <c:pt idx="553">
                  <c:v>6585.3</c:v>
                </c:pt>
                <c:pt idx="554">
                  <c:v>6585.4</c:v>
                </c:pt>
                <c:pt idx="555">
                  <c:v>6585.5</c:v>
                </c:pt>
                <c:pt idx="556">
                  <c:v>6585.6</c:v>
                </c:pt>
                <c:pt idx="557">
                  <c:v>6585.7</c:v>
                </c:pt>
                <c:pt idx="558">
                  <c:v>6585.8</c:v>
                </c:pt>
                <c:pt idx="559">
                  <c:v>6585.9</c:v>
                </c:pt>
                <c:pt idx="560">
                  <c:v>6586.0</c:v>
                </c:pt>
                <c:pt idx="561">
                  <c:v>6586.1</c:v>
                </c:pt>
                <c:pt idx="562">
                  <c:v>6586.2</c:v>
                </c:pt>
                <c:pt idx="563">
                  <c:v>6586.3</c:v>
                </c:pt>
                <c:pt idx="564">
                  <c:v>6586.4</c:v>
                </c:pt>
                <c:pt idx="565">
                  <c:v>6586.5</c:v>
                </c:pt>
                <c:pt idx="566">
                  <c:v>6586.6</c:v>
                </c:pt>
                <c:pt idx="567">
                  <c:v>6586.7</c:v>
                </c:pt>
                <c:pt idx="568">
                  <c:v>6586.8</c:v>
                </c:pt>
                <c:pt idx="569">
                  <c:v>6586.9</c:v>
                </c:pt>
                <c:pt idx="570">
                  <c:v>6587.0</c:v>
                </c:pt>
                <c:pt idx="571">
                  <c:v>6587.1</c:v>
                </c:pt>
                <c:pt idx="572">
                  <c:v>6587.2</c:v>
                </c:pt>
                <c:pt idx="573">
                  <c:v>6587.3</c:v>
                </c:pt>
                <c:pt idx="574">
                  <c:v>6587.4</c:v>
                </c:pt>
                <c:pt idx="575">
                  <c:v>6587.5</c:v>
                </c:pt>
                <c:pt idx="576">
                  <c:v>6587.6</c:v>
                </c:pt>
                <c:pt idx="577">
                  <c:v>6587.7</c:v>
                </c:pt>
                <c:pt idx="578">
                  <c:v>6587.8</c:v>
                </c:pt>
                <c:pt idx="579">
                  <c:v>6587.9</c:v>
                </c:pt>
                <c:pt idx="580">
                  <c:v>6588.0</c:v>
                </c:pt>
                <c:pt idx="581">
                  <c:v>6588.1</c:v>
                </c:pt>
                <c:pt idx="582">
                  <c:v>6588.2</c:v>
                </c:pt>
                <c:pt idx="583">
                  <c:v>6588.3</c:v>
                </c:pt>
                <c:pt idx="584">
                  <c:v>6588.4</c:v>
                </c:pt>
                <c:pt idx="585">
                  <c:v>6588.5</c:v>
                </c:pt>
                <c:pt idx="586">
                  <c:v>6588.6</c:v>
                </c:pt>
                <c:pt idx="587">
                  <c:v>6588.7</c:v>
                </c:pt>
                <c:pt idx="588">
                  <c:v>6588.8</c:v>
                </c:pt>
                <c:pt idx="589">
                  <c:v>6588.9</c:v>
                </c:pt>
                <c:pt idx="590">
                  <c:v>6589.0</c:v>
                </c:pt>
                <c:pt idx="591">
                  <c:v>6589.1</c:v>
                </c:pt>
                <c:pt idx="592">
                  <c:v>6589.2</c:v>
                </c:pt>
                <c:pt idx="593">
                  <c:v>6589.3</c:v>
                </c:pt>
                <c:pt idx="594">
                  <c:v>6589.4</c:v>
                </c:pt>
                <c:pt idx="595">
                  <c:v>6589.5</c:v>
                </c:pt>
                <c:pt idx="596">
                  <c:v>6589.6</c:v>
                </c:pt>
                <c:pt idx="597">
                  <c:v>6589.7</c:v>
                </c:pt>
                <c:pt idx="598">
                  <c:v>6589.8</c:v>
                </c:pt>
                <c:pt idx="599">
                  <c:v>6589.9</c:v>
                </c:pt>
                <c:pt idx="600">
                  <c:v>6590.0</c:v>
                </c:pt>
                <c:pt idx="601">
                  <c:v>6590.1</c:v>
                </c:pt>
                <c:pt idx="602">
                  <c:v>6590.2</c:v>
                </c:pt>
                <c:pt idx="603">
                  <c:v>6590.3</c:v>
                </c:pt>
                <c:pt idx="604">
                  <c:v>6590.4</c:v>
                </c:pt>
                <c:pt idx="605">
                  <c:v>6590.5</c:v>
                </c:pt>
                <c:pt idx="606">
                  <c:v>6590.6</c:v>
                </c:pt>
                <c:pt idx="607">
                  <c:v>6590.7</c:v>
                </c:pt>
                <c:pt idx="608">
                  <c:v>6590.8</c:v>
                </c:pt>
                <c:pt idx="609">
                  <c:v>6590.9</c:v>
                </c:pt>
                <c:pt idx="610">
                  <c:v>6591.0</c:v>
                </c:pt>
                <c:pt idx="611">
                  <c:v>6591.1</c:v>
                </c:pt>
                <c:pt idx="612">
                  <c:v>6591.2</c:v>
                </c:pt>
                <c:pt idx="613">
                  <c:v>6591.3</c:v>
                </c:pt>
                <c:pt idx="614">
                  <c:v>6591.4</c:v>
                </c:pt>
                <c:pt idx="615">
                  <c:v>6591.5</c:v>
                </c:pt>
                <c:pt idx="616">
                  <c:v>6591.6</c:v>
                </c:pt>
                <c:pt idx="617">
                  <c:v>6591.7</c:v>
                </c:pt>
                <c:pt idx="618">
                  <c:v>6591.8</c:v>
                </c:pt>
                <c:pt idx="619">
                  <c:v>6591.9</c:v>
                </c:pt>
                <c:pt idx="620">
                  <c:v>6592.0</c:v>
                </c:pt>
                <c:pt idx="621">
                  <c:v>6592.1</c:v>
                </c:pt>
                <c:pt idx="622">
                  <c:v>6592.2</c:v>
                </c:pt>
                <c:pt idx="623">
                  <c:v>6592.3</c:v>
                </c:pt>
                <c:pt idx="624">
                  <c:v>6592.4</c:v>
                </c:pt>
                <c:pt idx="625">
                  <c:v>6592.5</c:v>
                </c:pt>
                <c:pt idx="626">
                  <c:v>6592.6</c:v>
                </c:pt>
                <c:pt idx="627">
                  <c:v>6592.7</c:v>
                </c:pt>
                <c:pt idx="628">
                  <c:v>6592.8</c:v>
                </c:pt>
                <c:pt idx="629">
                  <c:v>6592.9</c:v>
                </c:pt>
                <c:pt idx="630">
                  <c:v>6593.0</c:v>
                </c:pt>
                <c:pt idx="631">
                  <c:v>6593.1</c:v>
                </c:pt>
                <c:pt idx="632">
                  <c:v>6593.2</c:v>
                </c:pt>
                <c:pt idx="633">
                  <c:v>6593.3</c:v>
                </c:pt>
                <c:pt idx="634">
                  <c:v>6593.4</c:v>
                </c:pt>
                <c:pt idx="635">
                  <c:v>6593.5</c:v>
                </c:pt>
                <c:pt idx="636">
                  <c:v>6593.6</c:v>
                </c:pt>
                <c:pt idx="637">
                  <c:v>6593.7</c:v>
                </c:pt>
                <c:pt idx="638">
                  <c:v>6593.8</c:v>
                </c:pt>
                <c:pt idx="639">
                  <c:v>6593.9</c:v>
                </c:pt>
                <c:pt idx="640">
                  <c:v>6594.0</c:v>
                </c:pt>
                <c:pt idx="641">
                  <c:v>6594.1</c:v>
                </c:pt>
                <c:pt idx="642">
                  <c:v>6594.2</c:v>
                </c:pt>
                <c:pt idx="643">
                  <c:v>6594.3</c:v>
                </c:pt>
                <c:pt idx="644">
                  <c:v>6594.4</c:v>
                </c:pt>
                <c:pt idx="645">
                  <c:v>6594.5</c:v>
                </c:pt>
                <c:pt idx="646">
                  <c:v>6594.6</c:v>
                </c:pt>
                <c:pt idx="647">
                  <c:v>6594.7</c:v>
                </c:pt>
                <c:pt idx="648">
                  <c:v>6594.8</c:v>
                </c:pt>
                <c:pt idx="649">
                  <c:v>6594.9</c:v>
                </c:pt>
                <c:pt idx="650">
                  <c:v>6595.0</c:v>
                </c:pt>
                <c:pt idx="651">
                  <c:v>6595.1</c:v>
                </c:pt>
                <c:pt idx="652">
                  <c:v>6595.2</c:v>
                </c:pt>
                <c:pt idx="653">
                  <c:v>6595.3</c:v>
                </c:pt>
                <c:pt idx="654">
                  <c:v>6595.4</c:v>
                </c:pt>
                <c:pt idx="655">
                  <c:v>6595.5</c:v>
                </c:pt>
                <c:pt idx="656">
                  <c:v>6595.6</c:v>
                </c:pt>
                <c:pt idx="657">
                  <c:v>6595.7</c:v>
                </c:pt>
                <c:pt idx="658">
                  <c:v>6595.8</c:v>
                </c:pt>
                <c:pt idx="659">
                  <c:v>6595.9</c:v>
                </c:pt>
                <c:pt idx="660">
                  <c:v>6596.0</c:v>
                </c:pt>
                <c:pt idx="661">
                  <c:v>6596.1</c:v>
                </c:pt>
                <c:pt idx="662">
                  <c:v>6596.2</c:v>
                </c:pt>
                <c:pt idx="663">
                  <c:v>6596.3</c:v>
                </c:pt>
                <c:pt idx="664">
                  <c:v>6596.4</c:v>
                </c:pt>
                <c:pt idx="665">
                  <c:v>6596.5</c:v>
                </c:pt>
                <c:pt idx="666">
                  <c:v>6596.6</c:v>
                </c:pt>
                <c:pt idx="667">
                  <c:v>6596.7</c:v>
                </c:pt>
                <c:pt idx="668">
                  <c:v>6596.8</c:v>
                </c:pt>
                <c:pt idx="669">
                  <c:v>6596.9</c:v>
                </c:pt>
                <c:pt idx="670">
                  <c:v>6597.0</c:v>
                </c:pt>
                <c:pt idx="671">
                  <c:v>6597.1</c:v>
                </c:pt>
                <c:pt idx="672">
                  <c:v>6597.2</c:v>
                </c:pt>
                <c:pt idx="673">
                  <c:v>6597.3</c:v>
                </c:pt>
                <c:pt idx="674">
                  <c:v>6597.4</c:v>
                </c:pt>
                <c:pt idx="675">
                  <c:v>6597.5</c:v>
                </c:pt>
                <c:pt idx="676">
                  <c:v>6597.6</c:v>
                </c:pt>
                <c:pt idx="677">
                  <c:v>6597.7</c:v>
                </c:pt>
                <c:pt idx="678">
                  <c:v>6597.8</c:v>
                </c:pt>
                <c:pt idx="679">
                  <c:v>6597.9</c:v>
                </c:pt>
                <c:pt idx="680">
                  <c:v>6598.0</c:v>
                </c:pt>
                <c:pt idx="681">
                  <c:v>6598.1</c:v>
                </c:pt>
                <c:pt idx="682">
                  <c:v>6598.2</c:v>
                </c:pt>
                <c:pt idx="683">
                  <c:v>6598.3</c:v>
                </c:pt>
                <c:pt idx="684">
                  <c:v>6598.4</c:v>
                </c:pt>
                <c:pt idx="685">
                  <c:v>6598.5</c:v>
                </c:pt>
                <c:pt idx="686">
                  <c:v>6598.6</c:v>
                </c:pt>
                <c:pt idx="687">
                  <c:v>6598.7</c:v>
                </c:pt>
                <c:pt idx="688">
                  <c:v>6598.8</c:v>
                </c:pt>
                <c:pt idx="689">
                  <c:v>6598.9</c:v>
                </c:pt>
                <c:pt idx="690">
                  <c:v>6599.0</c:v>
                </c:pt>
                <c:pt idx="691">
                  <c:v>6599.1</c:v>
                </c:pt>
                <c:pt idx="692">
                  <c:v>6599.2</c:v>
                </c:pt>
                <c:pt idx="693">
                  <c:v>6599.3</c:v>
                </c:pt>
                <c:pt idx="694">
                  <c:v>6599.4</c:v>
                </c:pt>
                <c:pt idx="695">
                  <c:v>6599.5</c:v>
                </c:pt>
                <c:pt idx="696">
                  <c:v>6599.6</c:v>
                </c:pt>
                <c:pt idx="697">
                  <c:v>6599.7</c:v>
                </c:pt>
                <c:pt idx="698">
                  <c:v>6599.8</c:v>
                </c:pt>
                <c:pt idx="699">
                  <c:v>6599.9</c:v>
                </c:pt>
              </c:numCache>
            </c:numRef>
          </c:xVal>
          <c:yVal>
            <c:numRef>
              <c:f>Mn_Standards!$T$2:$T$732</c:f>
              <c:numCache>
                <c:formatCode>General</c:formatCode>
                <c:ptCount val="731"/>
                <c:pt idx="0">
                  <c:v>0.0038265663</c:v>
                </c:pt>
                <c:pt idx="1">
                  <c:v>0.0038265663</c:v>
                </c:pt>
                <c:pt idx="2">
                  <c:v>0.0038937184106</c:v>
                </c:pt>
                <c:pt idx="3">
                  <c:v>0.00402679708562</c:v>
                </c:pt>
                <c:pt idx="4">
                  <c:v>0.00414871329538</c:v>
                </c:pt>
                <c:pt idx="5">
                  <c:v>0.0042519804795</c:v>
                </c:pt>
                <c:pt idx="6">
                  <c:v>0.00433168887081</c:v>
                </c:pt>
                <c:pt idx="7">
                  <c:v>0.00439293128834</c:v>
                </c:pt>
                <c:pt idx="8">
                  <c:v>0.00444322728816</c:v>
                </c:pt>
                <c:pt idx="9">
                  <c:v>0.00449035162058</c:v>
                </c:pt>
                <c:pt idx="10">
                  <c:v>0.00454857048886</c:v>
                </c:pt>
                <c:pt idx="11">
                  <c:v>0.00463900713699</c:v>
                </c:pt>
                <c:pt idx="12">
                  <c:v>0.00478311318955</c:v>
                </c:pt>
                <c:pt idx="13">
                  <c:v>0.00499214998951</c:v>
                </c:pt>
                <c:pt idx="14">
                  <c:v>0.00523512349214</c:v>
                </c:pt>
                <c:pt idx="15">
                  <c:v>0.0054700886473</c:v>
                </c:pt>
                <c:pt idx="16">
                  <c:v>0.0056565204892</c:v>
                </c:pt>
                <c:pt idx="17">
                  <c:v>0.00578625170323</c:v>
                </c:pt>
                <c:pt idx="18">
                  <c:v>0.0058833042429</c:v>
                </c:pt>
                <c:pt idx="19">
                  <c:v>0.00597308644001</c:v>
                </c:pt>
                <c:pt idx="20">
                  <c:v>0.00607555292401</c:v>
                </c:pt>
                <c:pt idx="21">
                  <c:v>0.00619017478761</c:v>
                </c:pt>
                <c:pt idx="22">
                  <c:v>0.0063116149803</c:v>
                </c:pt>
                <c:pt idx="23">
                  <c:v>0.00643475990804</c:v>
                </c:pt>
                <c:pt idx="24">
                  <c:v>0.00655988509948</c:v>
                </c:pt>
                <c:pt idx="25">
                  <c:v>0.00669279764569</c:v>
                </c:pt>
                <c:pt idx="26">
                  <c:v>0.00683955658823</c:v>
                </c:pt>
                <c:pt idx="27">
                  <c:v>0.00700461034975</c:v>
                </c:pt>
                <c:pt idx="28">
                  <c:v>0.0071859455208</c:v>
                </c:pt>
                <c:pt idx="29">
                  <c:v>0.00737992838023</c:v>
                </c:pt>
                <c:pt idx="30">
                  <c:v>0.00758275631189</c:v>
                </c:pt>
                <c:pt idx="31">
                  <c:v>0.00778688423882</c:v>
                </c:pt>
                <c:pt idx="32">
                  <c:v>0.00798110191885</c:v>
                </c:pt>
                <c:pt idx="33">
                  <c:v>0.00815404571766</c:v>
                </c:pt>
                <c:pt idx="34">
                  <c:v>0.00829913613367</c:v>
                </c:pt>
                <c:pt idx="35">
                  <c:v>0.00842776236871</c:v>
                </c:pt>
                <c:pt idx="36">
                  <c:v>0.00855553145576</c:v>
                </c:pt>
                <c:pt idx="37">
                  <c:v>0.00869763009779</c:v>
                </c:pt>
                <c:pt idx="38">
                  <c:v>0.00885915625399</c:v>
                </c:pt>
                <c:pt idx="39">
                  <c:v>0.00903487946541</c:v>
                </c:pt>
                <c:pt idx="40">
                  <c:v>0.009219101</c:v>
                </c:pt>
                <c:pt idx="41">
                  <c:v>0.00940611565711</c:v>
                </c:pt>
                <c:pt idx="42">
                  <c:v>0.00959019236176</c:v>
                </c:pt>
                <c:pt idx="43">
                  <c:v>0.00976559357043</c:v>
                </c:pt>
                <c:pt idx="44">
                  <c:v>0.00992704595752</c:v>
                </c:pt>
                <c:pt idx="45">
                  <c:v>0.0100800035136</c:v>
                </c:pt>
                <c:pt idx="46">
                  <c:v>0.0102406755662</c:v>
                </c:pt>
                <c:pt idx="47">
                  <c:v>0.0104257412623</c:v>
                </c:pt>
                <c:pt idx="48">
                  <c:v>0.0106465440085</c:v>
                </c:pt>
                <c:pt idx="49">
                  <c:v>0.0108935903431</c:v>
                </c:pt>
                <c:pt idx="50">
                  <c:v>0.011152301125</c:v>
                </c:pt>
                <c:pt idx="51">
                  <c:v>0.011408409566</c:v>
                </c:pt>
                <c:pt idx="52">
                  <c:v>0.0116541712373</c:v>
                </c:pt>
                <c:pt idx="53">
                  <c:v>0.0118880163252</c:v>
                </c:pt>
                <c:pt idx="54">
                  <c:v>0.0121086177551</c:v>
                </c:pt>
                <c:pt idx="55">
                  <c:v>0.0123174235991</c:v>
                </c:pt>
                <c:pt idx="56">
                  <c:v>0.0125272863312</c:v>
                </c:pt>
                <c:pt idx="57">
                  <c:v>0.0127539875466</c:v>
                </c:pt>
                <c:pt idx="58">
                  <c:v>0.0130126680187</c:v>
                </c:pt>
                <c:pt idx="59">
                  <c:v>0.0133030137136</c:v>
                </c:pt>
                <c:pt idx="60">
                  <c:v>0.0136088473047</c:v>
                </c:pt>
                <c:pt idx="61">
                  <c:v>0.0139132689268</c:v>
                </c:pt>
                <c:pt idx="62">
                  <c:v>0.0142036600678</c:v>
                </c:pt>
                <c:pt idx="63">
                  <c:v>0.0144845790797</c:v>
                </c:pt>
                <c:pt idx="64">
                  <c:v>0.0147648914325</c:v>
                </c:pt>
                <c:pt idx="65">
                  <c:v>0.0150534433899</c:v>
                </c:pt>
                <c:pt idx="66">
                  <c:v>0.0153586352974</c:v>
                </c:pt>
                <c:pt idx="67">
                  <c:v>0.0156884192492</c:v>
                </c:pt>
                <c:pt idx="68">
                  <c:v>0.016050727661</c:v>
                </c:pt>
                <c:pt idx="69">
                  <c:v>0.0164499760443</c:v>
                </c:pt>
                <c:pt idx="70">
                  <c:v>0.0168770096356</c:v>
                </c:pt>
                <c:pt idx="71">
                  <c:v>0.0173194010728</c:v>
                </c:pt>
                <c:pt idx="72">
                  <c:v>0.0177647642855</c:v>
                </c:pt>
                <c:pt idx="73">
                  <c:v>0.0182016156031</c:v>
                </c:pt>
                <c:pt idx="74">
                  <c:v>0.0186193482261</c:v>
                </c:pt>
                <c:pt idx="75">
                  <c:v>0.0190073916034</c:v>
                </c:pt>
                <c:pt idx="76">
                  <c:v>0.0193635461468</c:v>
                </c:pt>
                <c:pt idx="77">
                  <c:v>0.0197171470588</c:v>
                </c:pt>
                <c:pt idx="78">
                  <c:v>0.0201049540251</c:v>
                </c:pt>
                <c:pt idx="79">
                  <c:v>0.0205625630464</c:v>
                </c:pt>
                <c:pt idx="80">
                  <c:v>0.021095969114</c:v>
                </c:pt>
                <c:pt idx="81">
                  <c:v>0.0216798991308</c:v>
                </c:pt>
                <c:pt idx="82">
                  <c:v>0.0222875825849</c:v>
                </c:pt>
                <c:pt idx="83">
                  <c:v>0.0228996064972</c:v>
                </c:pt>
                <c:pt idx="84">
                  <c:v>0.0235270668984</c:v>
                </c:pt>
                <c:pt idx="85">
                  <c:v>0.0241889666057</c:v>
                </c:pt>
                <c:pt idx="86">
                  <c:v>0.0249040688959</c:v>
                </c:pt>
                <c:pt idx="87">
                  <c:v>0.0256854146806</c:v>
                </c:pt>
                <c:pt idx="88">
                  <c:v>0.0265402018264</c:v>
                </c:pt>
                <c:pt idx="89">
                  <c:v>0.0274753645066</c:v>
                </c:pt>
                <c:pt idx="90">
                  <c:v>0.0285024602269</c:v>
                </c:pt>
                <c:pt idx="91">
                  <c:v>0.029652045969</c:v>
                </c:pt>
                <c:pt idx="92">
                  <c:v>0.0309595585642</c:v>
                </c:pt>
                <c:pt idx="93">
                  <c:v>0.03246054002</c:v>
                </c:pt>
                <c:pt idx="94">
                  <c:v>0.0341930688114</c:v>
                </c:pt>
                <c:pt idx="95">
                  <c:v>0.0361978269222</c:v>
                </c:pt>
                <c:pt idx="96">
                  <c:v>0.03851561492</c:v>
                </c:pt>
                <c:pt idx="97">
                  <c:v>0.0411728746582</c:v>
                </c:pt>
                <c:pt idx="98">
                  <c:v>0.0441384405692</c:v>
                </c:pt>
                <c:pt idx="99">
                  <c:v>0.0473667019598</c:v>
                </c:pt>
                <c:pt idx="100">
                  <c:v>0.0508062946386</c:v>
                </c:pt>
                <c:pt idx="101">
                  <c:v>0.0542722728697</c:v>
                </c:pt>
                <c:pt idx="102">
                  <c:v>0.057445410603</c:v>
                </c:pt>
                <c:pt idx="103">
                  <c:v>0.0600005885364</c:v>
                </c:pt>
                <c:pt idx="104">
                  <c:v>0.0617184618418</c:v>
                </c:pt>
                <c:pt idx="105">
                  <c:v>0.062800252613</c:v>
                </c:pt>
                <c:pt idx="106">
                  <c:v>0.0635516957113</c:v>
                </c:pt>
                <c:pt idx="107">
                  <c:v>0.0642702480392</c:v>
                </c:pt>
                <c:pt idx="108">
                  <c:v>0.0650638644959</c:v>
                </c:pt>
                <c:pt idx="109">
                  <c:v>0.0658514916868</c:v>
                </c:pt>
                <c:pt idx="110">
                  <c:v>0.066543897</c:v>
                </c:pt>
                <c:pt idx="111">
                  <c:v>0.0670416242365</c:v>
                </c:pt>
                <c:pt idx="112">
                  <c:v>0.0672043228466</c:v>
                </c:pt>
                <c:pt idx="113">
                  <c:v>0.0668814186935</c:v>
                </c:pt>
                <c:pt idx="114">
                  <c:v>0.0659320068684</c:v>
                </c:pt>
                <c:pt idx="115">
                  <c:v>0.0644386224834</c:v>
                </c:pt>
                <c:pt idx="116">
                  <c:v>0.0627078243195</c:v>
                </c:pt>
                <c:pt idx="117">
                  <c:v>0.061055957116</c:v>
                </c:pt>
                <c:pt idx="118">
                  <c:v>0.0597439303955</c:v>
                </c:pt>
                <c:pt idx="119">
                  <c:v>0.0588095783675</c:v>
                </c:pt>
                <c:pt idx="120">
                  <c:v>0.0582346307956</c:v>
                </c:pt>
                <c:pt idx="121">
                  <c:v>0.0580005620967</c:v>
                </c:pt>
                <c:pt idx="122">
                  <c:v>0.0580830285048</c:v>
                </c:pt>
                <c:pt idx="123">
                  <c:v>0.0584518983482</c:v>
                </c:pt>
                <c:pt idx="124">
                  <c:v>0.0590767906637</c:v>
                </c:pt>
                <c:pt idx="125">
                  <c:v>0.0599292737641</c:v>
                </c:pt>
                <c:pt idx="126">
                  <c:v>0.0609886897077</c:v>
                </c:pt>
                <c:pt idx="127">
                  <c:v>0.062236318168</c:v>
                </c:pt>
                <c:pt idx="128">
                  <c:v>0.0636540158285</c:v>
                </c:pt>
                <c:pt idx="129">
                  <c:v>0.0652375551836</c:v>
                </c:pt>
                <c:pt idx="130">
                  <c:v>0.0669969923468</c:v>
                </c:pt>
                <c:pt idx="131">
                  <c:v>0.0689430340192</c:v>
                </c:pt>
                <c:pt idx="132">
                  <c:v>0.0710817948783</c:v>
                </c:pt>
                <c:pt idx="133">
                  <c:v>0.0734004052034</c:v>
                </c:pt>
                <c:pt idx="134">
                  <c:v>0.0758810899637</c:v>
                </c:pt>
                <c:pt idx="135">
                  <c:v>0.0785073593737</c:v>
                </c:pt>
                <c:pt idx="136">
                  <c:v>0.0812940192053</c:v>
                </c:pt>
                <c:pt idx="137">
                  <c:v>0.0842881660131</c:v>
                </c:pt>
                <c:pt idx="138">
                  <c:v>0.0875383807089</c:v>
                </c:pt>
                <c:pt idx="139">
                  <c:v>0.0910986412387</c:v>
                </c:pt>
                <c:pt idx="140">
                  <c:v>0.0950450380873</c:v>
                </c:pt>
                <c:pt idx="141">
                  <c:v>0.099459324144</c:v>
                </c:pt>
                <c:pt idx="142">
                  <c:v>0.104422047395</c:v>
                </c:pt>
                <c:pt idx="143">
                  <c:v>0.109983404593</c:v>
                </c:pt>
                <c:pt idx="144">
                  <c:v>0.11616169882</c:v>
                </c:pt>
                <c:pt idx="145">
                  <c:v>0.122973719834</c:v>
                </c:pt>
                <c:pt idx="146">
                  <c:v>0.130476859699</c:v>
                </c:pt>
                <c:pt idx="147">
                  <c:v>0.138881466026</c:v>
                </c:pt>
                <c:pt idx="148">
                  <c:v>0.148433897951</c:v>
                </c:pt>
                <c:pt idx="149">
                  <c:v>0.159376557645</c:v>
                </c:pt>
                <c:pt idx="150">
                  <c:v>0.171864570935</c:v>
                </c:pt>
                <c:pt idx="151">
                  <c:v>0.185967812575</c:v>
                </c:pt>
                <c:pt idx="152">
                  <c:v>0.201752605457</c:v>
                </c:pt>
                <c:pt idx="153">
                  <c:v>0.219232843519</c:v>
                </c:pt>
                <c:pt idx="154">
                  <c:v>0.238217677769</c:v>
                </c:pt>
                <c:pt idx="155">
                  <c:v>0.258466287359</c:v>
                </c:pt>
                <c:pt idx="156">
                  <c:v>0.279731265331</c:v>
                </c:pt>
                <c:pt idx="157">
                  <c:v>0.301615137356</c:v>
                </c:pt>
                <c:pt idx="158">
                  <c:v>0.323571142659</c:v>
                </c:pt>
                <c:pt idx="159">
                  <c:v>0.345046090539</c:v>
                </c:pt>
                <c:pt idx="160">
                  <c:v>0.365550302697</c:v>
                </c:pt>
                <c:pt idx="161">
                  <c:v>0.384847389438</c:v>
                </c:pt>
                <c:pt idx="162">
                  <c:v>0.402764093535</c:v>
                </c:pt>
                <c:pt idx="163">
                  <c:v>0.419139424849</c:v>
                </c:pt>
                <c:pt idx="164">
                  <c:v>0.434108239821</c:v>
                </c:pt>
                <c:pt idx="165">
                  <c:v>0.448109060983</c:v>
                </c:pt>
                <c:pt idx="166">
                  <c:v>0.461594242194</c:v>
                </c:pt>
                <c:pt idx="167">
                  <c:v>0.47500667658</c:v>
                </c:pt>
                <c:pt idx="168">
                  <c:v>0.488748952907</c:v>
                </c:pt>
                <c:pt idx="169">
                  <c:v>0.503212928979</c:v>
                </c:pt>
                <c:pt idx="170">
                  <c:v>0.518785346302</c:v>
                </c:pt>
                <c:pt idx="171">
                  <c:v>0.535744653253</c:v>
                </c:pt>
                <c:pt idx="172">
                  <c:v>0.554265973068</c:v>
                </c:pt>
                <c:pt idx="173">
                  <c:v>0.574520306929</c:v>
                </c:pt>
                <c:pt idx="174">
                  <c:v>0.59660076555</c:v>
                </c:pt>
                <c:pt idx="175">
                  <c:v>0.620299912655</c:v>
                </c:pt>
                <c:pt idx="176">
                  <c:v>0.645337832248</c:v>
                </c:pt>
                <c:pt idx="177">
                  <c:v>0.671436940946</c:v>
                </c:pt>
                <c:pt idx="178">
                  <c:v>0.698373054342</c:v>
                </c:pt>
                <c:pt idx="179">
                  <c:v>0.725975247884</c:v>
                </c:pt>
                <c:pt idx="180">
                  <c:v>0.754074901811</c:v>
                </c:pt>
                <c:pt idx="181">
                  <c:v>0.782525158275</c:v>
                </c:pt>
                <c:pt idx="182">
                  <c:v>0.811268858254</c:v>
                </c:pt>
                <c:pt idx="183">
                  <c:v>0.840271950282</c:v>
                </c:pt>
                <c:pt idx="184">
                  <c:v>0.869500732481</c:v>
                </c:pt>
                <c:pt idx="185">
                  <c:v>0.898930394957</c:v>
                </c:pt>
                <c:pt idx="186">
                  <c:v>0.928545520588</c:v>
                </c:pt>
                <c:pt idx="187">
                  <c:v>0.958331142069</c:v>
                </c:pt>
                <c:pt idx="188">
                  <c:v>0.988281079478</c:v>
                </c:pt>
                <c:pt idx="189">
                  <c:v>1.01842346894</c:v>
                </c:pt>
                <c:pt idx="190">
                  <c:v>1.04879482214</c:v>
                </c:pt>
                <c:pt idx="191">
                  <c:v>1.07942993591</c:v>
                </c:pt>
                <c:pt idx="192">
                  <c:v>1.11032453332</c:v>
                </c:pt>
                <c:pt idx="193">
                  <c:v>1.14143546703</c:v>
                </c:pt>
                <c:pt idx="194">
                  <c:v>1.17271791549</c:v>
                </c:pt>
                <c:pt idx="195">
                  <c:v>1.20410981223</c:v>
                </c:pt>
                <c:pt idx="196">
                  <c:v>1.23547822315</c:v>
                </c:pt>
                <c:pt idx="197">
                  <c:v>1.26667201237</c:v>
                </c:pt>
                <c:pt idx="198">
                  <c:v>1.2975346382</c:v>
                </c:pt>
                <c:pt idx="199">
                  <c:v>1.32777272077</c:v>
                </c:pt>
                <c:pt idx="200">
                  <c:v>1.35694871223</c:v>
                </c:pt>
                <c:pt idx="201">
                  <c:v>1.38461819172</c:v>
                </c:pt>
                <c:pt idx="202">
                  <c:v>1.41034914699</c:v>
                </c:pt>
                <c:pt idx="203">
                  <c:v>1.43375787822</c:v>
                </c:pt>
                <c:pt idx="204">
                  <c:v>1.45447244192</c:v>
                </c:pt>
                <c:pt idx="205">
                  <c:v>1.47213076017</c:v>
                </c:pt>
                <c:pt idx="206">
                  <c:v>1.48659980829</c:v>
                </c:pt>
                <c:pt idx="207">
                  <c:v>1.49797681303</c:v>
                </c:pt>
                <c:pt idx="208">
                  <c:v>1.50636910635</c:v>
                </c:pt>
                <c:pt idx="209">
                  <c:v>1.5119431893</c:v>
                </c:pt>
                <c:pt idx="210">
                  <c:v>1.51510798859</c:v>
                </c:pt>
                <c:pt idx="211">
                  <c:v>1.51633450935</c:v>
                </c:pt>
                <c:pt idx="212">
                  <c:v>1.51608909501</c:v>
                </c:pt>
                <c:pt idx="213">
                  <c:v>1.51474074523</c:v>
                </c:pt>
                <c:pt idx="214">
                  <c:v>1.51256630587</c:v>
                </c:pt>
                <c:pt idx="215">
                  <c:v>1.509839</c:v>
                </c:pt>
                <c:pt idx="216">
                  <c:v>1.50677371019</c:v>
                </c:pt>
                <c:pt idx="217">
                  <c:v>1.50335195697</c:v>
                </c:pt>
                <c:pt idx="218">
                  <c:v>1.49949692036</c:v>
                </c:pt>
                <c:pt idx="219">
                  <c:v>1.49513293365</c:v>
                </c:pt>
                <c:pt idx="220">
                  <c:v>1.49021227766</c:v>
                </c:pt>
                <c:pt idx="221">
                  <c:v>1.48471599435</c:v>
                </c:pt>
                <c:pt idx="222">
                  <c:v>1.47862644182</c:v>
                </c:pt>
                <c:pt idx="223">
                  <c:v>1.4719426722</c:v>
                </c:pt>
                <c:pt idx="224">
                  <c:v>1.46472700484</c:v>
                </c:pt>
                <c:pt idx="225">
                  <c:v>1.45705674424</c:v>
                </c:pt>
                <c:pt idx="226">
                  <c:v>1.44900828328</c:v>
                </c:pt>
                <c:pt idx="227">
                  <c:v>1.44063724257</c:v>
                </c:pt>
                <c:pt idx="228">
                  <c:v>1.43197857857</c:v>
                </c:pt>
                <c:pt idx="229">
                  <c:v>1.42306635768</c:v>
                </c:pt>
                <c:pt idx="230">
                  <c:v>1.41393873894</c:v>
                </c:pt>
                <c:pt idx="231">
                  <c:v>1.40465069991</c:v>
                </c:pt>
                <c:pt idx="232">
                  <c:v>1.39526153783</c:v>
                </c:pt>
                <c:pt idx="233">
                  <c:v>1.3858284695</c:v>
                </c:pt>
                <c:pt idx="234">
                  <c:v>1.37636303588</c:v>
                </c:pt>
                <c:pt idx="235">
                  <c:v>1.36683227822</c:v>
                </c:pt>
                <c:pt idx="236">
                  <c:v>1.35720139262</c:v>
                </c:pt>
                <c:pt idx="237">
                  <c:v>1.34744362153</c:v>
                </c:pt>
                <c:pt idx="238">
                  <c:v>1.33756448952</c:v>
                </c:pt>
                <c:pt idx="239">
                  <c:v>1.32757761592</c:v>
                </c:pt>
                <c:pt idx="240">
                  <c:v>1.31749352682</c:v>
                </c:pt>
                <c:pt idx="241">
                  <c:v>1.3072440646</c:v>
                </c:pt>
                <c:pt idx="242">
                  <c:v>1.29667795661</c:v>
                </c:pt>
                <c:pt idx="243">
                  <c:v>1.28563994984</c:v>
                </c:pt>
                <c:pt idx="244">
                  <c:v>1.27401380945</c:v>
                </c:pt>
                <c:pt idx="245">
                  <c:v>1.2618384396</c:v>
                </c:pt>
                <c:pt idx="246">
                  <c:v>1.24919129719</c:v>
                </c:pt>
                <c:pt idx="247">
                  <c:v>1.23614718555</c:v>
                </c:pt>
                <c:pt idx="248">
                  <c:v>1.22271721681</c:v>
                </c:pt>
                <c:pt idx="249">
                  <c:v>1.20884729888</c:v>
                </c:pt>
                <c:pt idx="250">
                  <c:v>1.19448038345</c:v>
                </c:pt>
                <c:pt idx="251">
                  <c:v>1.17962309824</c:v>
                </c:pt>
                <c:pt idx="252">
                  <c:v>1.16452924829</c:v>
                </c:pt>
                <c:pt idx="253">
                  <c:v>1.14951260658</c:v>
                </c:pt>
                <c:pt idx="254">
                  <c:v>1.13488177614</c:v>
                </c:pt>
                <c:pt idx="255">
                  <c:v>1.12082007697</c:v>
                </c:pt>
                <c:pt idx="256">
                  <c:v>1.10738189868</c:v>
                </c:pt>
                <c:pt idx="257">
                  <c:v>1.0946157315</c:v>
                </c:pt>
                <c:pt idx="258">
                  <c:v>1.08259600643</c:v>
                </c:pt>
                <c:pt idx="259">
                  <c:v>1.07149546523</c:v>
                </c:pt>
                <c:pt idx="260">
                  <c:v>1.06151013509</c:v>
                </c:pt>
                <c:pt idx="261">
                  <c:v>1.05282709922</c:v>
                </c:pt>
                <c:pt idx="262">
                  <c:v>1.04542964848</c:v>
                </c:pt>
                <c:pt idx="263">
                  <c:v>1.0390983419</c:v>
                </c:pt>
                <c:pt idx="264">
                  <c:v>1.03360500681</c:v>
                </c:pt>
                <c:pt idx="265">
                  <c:v>1.02874208743</c:v>
                </c:pt>
                <c:pt idx="266">
                  <c:v>1.02437946281</c:v>
                </c:pt>
                <c:pt idx="267">
                  <c:v>1.02040518847</c:v>
                </c:pt>
                <c:pt idx="268">
                  <c:v>1.01670939607</c:v>
                </c:pt>
                <c:pt idx="269">
                  <c:v>1.01322996889</c:v>
                </c:pt>
                <c:pt idx="270">
                  <c:v>1.00995254178</c:v>
                </c:pt>
                <c:pt idx="271">
                  <c:v>1.00686482579</c:v>
                </c:pt>
                <c:pt idx="272">
                  <c:v>1.00395609293</c:v>
                </c:pt>
                <c:pt idx="273">
                  <c:v>1.00122151331</c:v>
                </c:pt>
                <c:pt idx="274">
                  <c:v>0.998657649826</c:v>
                </c:pt>
                <c:pt idx="275">
                  <c:v>0.996261369128</c:v>
                </c:pt>
                <c:pt idx="276">
                  <c:v>0.994036589497</c:v>
                </c:pt>
                <c:pt idx="277">
                  <c:v>0.991994317753</c:v>
                </c:pt>
                <c:pt idx="278">
                  <c:v>0.990145872013</c:v>
                </c:pt>
                <c:pt idx="279">
                  <c:v>0.988525303942</c:v>
                </c:pt>
                <c:pt idx="280">
                  <c:v>0.987252050033</c:v>
                </c:pt>
                <c:pt idx="281">
                  <c:v>0.986465589339</c:v>
                </c:pt>
                <c:pt idx="282">
                  <c:v>0.986301072769</c:v>
                </c:pt>
                <c:pt idx="283">
                  <c:v>0.986794569794</c:v>
                </c:pt>
                <c:pt idx="284">
                  <c:v>0.987883326592</c:v>
                </c:pt>
                <c:pt idx="285">
                  <c:v>0.989500312997</c:v>
                </c:pt>
                <c:pt idx="286">
                  <c:v>0.991601849608</c:v>
                </c:pt>
                <c:pt idx="287">
                  <c:v>0.994232223187</c:v>
                </c:pt>
                <c:pt idx="288">
                  <c:v>0.997456431057</c:v>
                </c:pt>
                <c:pt idx="289">
                  <c:v>1.00133801102</c:v>
                </c:pt>
                <c:pt idx="290">
                  <c:v>1.0059051323</c:v>
                </c:pt>
                <c:pt idx="291">
                  <c:v>1.01114956583</c:v>
                </c:pt>
                <c:pt idx="292">
                  <c:v>1.01706141705</c:v>
                </c:pt>
                <c:pt idx="293">
                  <c:v>1.02361961675</c:v>
                </c:pt>
                <c:pt idx="294">
                  <c:v>1.03075945701</c:v>
                </c:pt>
                <c:pt idx="295">
                  <c:v>1.03840557897</c:v>
                </c:pt>
                <c:pt idx="296">
                  <c:v>1.04648246913</c:v>
                </c:pt>
                <c:pt idx="297">
                  <c:v>1.05491091997</c:v>
                </c:pt>
                <c:pt idx="298">
                  <c:v>1.06360795209</c:v>
                </c:pt>
                <c:pt idx="299">
                  <c:v>1.07249041591</c:v>
                </c:pt>
                <c:pt idx="300">
                  <c:v>1.0814888902</c:v>
                </c:pt>
                <c:pt idx="301">
                  <c:v>1.09058708512</c:v>
                </c:pt>
                <c:pt idx="302">
                  <c:v>1.0997815624</c:v>
                </c:pt>
                <c:pt idx="303">
                  <c:v>1.10906675508</c:v>
                </c:pt>
                <c:pt idx="304">
                  <c:v>1.11838321119</c:v>
                </c:pt>
                <c:pt idx="305">
                  <c:v>1.12761470747</c:v>
                </c:pt>
                <c:pt idx="306">
                  <c:v>1.13664231414</c:v>
                </c:pt>
                <c:pt idx="307">
                  <c:v>1.14536401814</c:v>
                </c:pt>
                <c:pt idx="308">
                  <c:v>1.15374567662</c:v>
                </c:pt>
                <c:pt idx="309">
                  <c:v>1.16177016525</c:v>
                </c:pt>
                <c:pt idx="310">
                  <c:v>1.16941714132</c:v>
                </c:pt>
                <c:pt idx="311">
                  <c:v>1.17659494771</c:v>
                </c:pt>
                <c:pt idx="312">
                  <c:v>1.18314208579</c:v>
                </c:pt>
                <c:pt idx="313">
                  <c:v>1.18889413316</c:v>
                </c:pt>
                <c:pt idx="314">
                  <c:v>1.19374196052</c:v>
                </c:pt>
                <c:pt idx="315">
                  <c:v>1.19780298338</c:v>
                </c:pt>
                <c:pt idx="316">
                  <c:v>1.20125262909</c:v>
                </c:pt>
                <c:pt idx="317">
                  <c:v>1.2042629037</c:v>
                </c:pt>
                <c:pt idx="318">
                  <c:v>1.2069274916</c:v>
                </c:pt>
                <c:pt idx="319">
                  <c:v>1.20926195953</c:v>
                </c:pt>
                <c:pt idx="320">
                  <c:v>1.21127849379</c:v>
                </c:pt>
                <c:pt idx="321">
                  <c:v>1.21299415729</c:v>
                </c:pt>
                <c:pt idx="322">
                  <c:v>1.214444384</c:v>
                </c:pt>
                <c:pt idx="323">
                  <c:v>1.21566893311</c:v>
                </c:pt>
                <c:pt idx="324">
                  <c:v>1.21670720944</c:v>
                </c:pt>
                <c:pt idx="325">
                  <c:v>1.21759002971</c:v>
                </c:pt>
                <c:pt idx="326">
                  <c:v>1.21833937259</c:v>
                </c:pt>
                <c:pt idx="327">
                  <c:v>1.21897681232</c:v>
                </c:pt>
                <c:pt idx="328">
                  <c:v>1.2195030115</c:v>
                </c:pt>
                <c:pt idx="329">
                  <c:v>1.21983696973</c:v>
                </c:pt>
                <c:pt idx="330">
                  <c:v>1.21987775497</c:v>
                </c:pt>
                <c:pt idx="331">
                  <c:v>1.21952709092</c:v>
                </c:pt>
                <c:pt idx="332">
                  <c:v>1.21874215575</c:v>
                </c:pt>
                <c:pt idx="333">
                  <c:v>1.21753262558</c:v>
                </c:pt>
                <c:pt idx="334">
                  <c:v>1.21591024034</c:v>
                </c:pt>
                <c:pt idx="335">
                  <c:v>1.2138867616</c:v>
                </c:pt>
                <c:pt idx="336">
                  <c:v>1.21147403992</c:v>
                </c:pt>
                <c:pt idx="337">
                  <c:v>1.20868394872</c:v>
                </c:pt>
                <c:pt idx="338">
                  <c:v>1.20552830099</c:v>
                </c:pt>
                <c:pt idx="339">
                  <c:v>1.20201751964</c:v>
                </c:pt>
                <c:pt idx="340">
                  <c:v>1.19816063755</c:v>
                </c:pt>
                <c:pt idx="341">
                  <c:v>1.19396662728</c:v>
                </c:pt>
                <c:pt idx="342">
                  <c:v>1.18946508496</c:v>
                </c:pt>
                <c:pt idx="343">
                  <c:v>1.18476353212</c:v>
                </c:pt>
                <c:pt idx="344">
                  <c:v>1.17998789204</c:v>
                </c:pt>
                <c:pt idx="345">
                  <c:v>1.17526051307</c:v>
                </c:pt>
                <c:pt idx="346">
                  <c:v>1.17061669486</c:v>
                </c:pt>
                <c:pt idx="347">
                  <c:v>1.1660019201</c:v>
                </c:pt>
                <c:pt idx="348">
                  <c:v>1.16135754272</c:v>
                </c:pt>
                <c:pt idx="349">
                  <c:v>1.15663894109</c:v>
                </c:pt>
                <c:pt idx="350">
                  <c:v>1.15185725559</c:v>
                </c:pt>
                <c:pt idx="351">
                  <c:v>1.14703748372</c:v>
                </c:pt>
                <c:pt idx="352">
                  <c:v>1.14220240327</c:v>
                </c:pt>
                <c:pt idx="353">
                  <c:v>1.13732628196</c:v>
                </c:pt>
                <c:pt idx="354">
                  <c:v>1.13233624975</c:v>
                </c:pt>
                <c:pt idx="355">
                  <c:v>1.12715749152</c:v>
                </c:pt>
                <c:pt idx="356">
                  <c:v>1.12172888633</c:v>
                </c:pt>
                <c:pt idx="357">
                  <c:v>1.11604090161</c:v>
                </c:pt>
                <c:pt idx="358">
                  <c:v>1.11009615063</c:v>
                </c:pt>
                <c:pt idx="359">
                  <c:v>1.10389594581</c:v>
                </c:pt>
                <c:pt idx="360">
                  <c:v>1.09741007617</c:v>
                </c:pt>
                <c:pt idx="361">
                  <c:v>1.09057588957</c:v>
                </c:pt>
                <c:pt idx="362">
                  <c:v>1.08332924944</c:v>
                </c:pt>
                <c:pt idx="363">
                  <c:v>1.07563287102</c:v>
                </c:pt>
                <c:pt idx="364">
                  <c:v>1.06755752306</c:v>
                </c:pt>
                <c:pt idx="365">
                  <c:v>1.05920115026</c:v>
                </c:pt>
                <c:pt idx="366">
                  <c:v>1.05066173813</c:v>
                </c:pt>
                <c:pt idx="367">
                  <c:v>1.04203815937</c:v>
                </c:pt>
                <c:pt idx="368">
                  <c:v>1.03343014659</c:v>
                </c:pt>
                <c:pt idx="369">
                  <c:v>1.02493746768</c:v>
                </c:pt>
                <c:pt idx="370">
                  <c:v>1.01664755385</c:v>
                </c:pt>
                <c:pt idx="371">
                  <c:v>1.00860009124</c:v>
                </c:pt>
                <c:pt idx="372">
                  <c:v>1.0008232172</c:v>
                </c:pt>
                <c:pt idx="373">
                  <c:v>0.993344946171</c:v>
                </c:pt>
                <c:pt idx="374">
                  <c:v>0.986190181331</c:v>
                </c:pt>
                <c:pt idx="375">
                  <c:v>0.979380547906</c:v>
                </c:pt>
                <c:pt idx="376">
                  <c:v>0.972937514859</c:v>
                </c:pt>
                <c:pt idx="377">
                  <c:v>0.966865437438</c:v>
                </c:pt>
                <c:pt idx="378">
                  <c:v>0.961097919175</c:v>
                </c:pt>
                <c:pt idx="379">
                  <c:v>0.955550282324</c:v>
                </c:pt>
                <c:pt idx="380">
                  <c:v>0.950138619988</c:v>
                </c:pt>
                <c:pt idx="381">
                  <c:v>0.944796922992</c:v>
                </c:pt>
                <c:pt idx="382">
                  <c:v>0.939477173512</c:v>
                </c:pt>
                <c:pt idx="383">
                  <c:v>0.934132143319</c:v>
                </c:pt>
                <c:pt idx="384">
                  <c:v>0.928739167389</c:v>
                </c:pt>
                <c:pt idx="385">
                  <c:v>0.923373245769</c:v>
                </c:pt>
                <c:pt idx="386">
                  <c:v>0.918133648711</c:v>
                </c:pt>
                <c:pt idx="387">
                  <c:v>0.913114116471</c:v>
                </c:pt>
                <c:pt idx="388">
                  <c:v>0.908287535753</c:v>
                </c:pt>
                <c:pt idx="389">
                  <c:v>0.903509358515</c:v>
                </c:pt>
                <c:pt idx="390">
                  <c:v>0.898630190933</c:v>
                </c:pt>
                <c:pt idx="391">
                  <c:v>0.893537687429</c:v>
                </c:pt>
                <c:pt idx="392">
                  <c:v>0.88825906924</c:v>
                </c:pt>
                <c:pt idx="393">
                  <c:v>0.882854416914</c:v>
                </c:pt>
                <c:pt idx="394">
                  <c:v>0.877384307256</c:v>
                </c:pt>
                <c:pt idx="395">
                  <c:v>0.871921940519</c:v>
                </c:pt>
                <c:pt idx="396">
                  <c:v>0.86655385133</c:v>
                </c:pt>
                <c:pt idx="397">
                  <c:v>0.861367212898</c:v>
                </c:pt>
                <c:pt idx="398">
                  <c:v>0.856401707839</c:v>
                </c:pt>
                <c:pt idx="399">
                  <c:v>0.851500092589</c:v>
                </c:pt>
                <c:pt idx="400">
                  <c:v>0.846454088237</c:v>
                </c:pt>
                <c:pt idx="401">
                  <c:v>0.841122332433</c:v>
                </c:pt>
                <c:pt idx="402">
                  <c:v>0.835615548795</c:v>
                </c:pt>
                <c:pt idx="403">
                  <c:v>0.830103811521</c:v>
                </c:pt>
                <c:pt idx="404">
                  <c:v>0.824756464829</c:v>
                </c:pt>
                <c:pt idx="405">
                  <c:v>0.819675447647</c:v>
                </c:pt>
                <c:pt idx="406">
                  <c:v>0.814841757916</c:v>
                </c:pt>
                <c:pt idx="407">
                  <c:v>0.810223795475</c:v>
                </c:pt>
                <c:pt idx="408">
                  <c:v>0.805789960161</c:v>
                </c:pt>
                <c:pt idx="409">
                  <c:v>0.801508651811</c:v>
                </c:pt>
                <c:pt idx="410">
                  <c:v>0.797348270261</c:v>
                </c:pt>
                <c:pt idx="411">
                  <c:v>0.793284395285</c:v>
                </c:pt>
                <c:pt idx="412">
                  <c:v>0.789331205105</c:v>
                </c:pt>
                <c:pt idx="413">
                  <c:v>0.785515792251</c:v>
                </c:pt>
                <c:pt idx="414">
                  <c:v>0.781865258459</c:v>
                </c:pt>
                <c:pt idx="415">
                  <c:v>0.778406705465</c:v>
                </c:pt>
                <c:pt idx="416">
                  <c:v>0.775167235007</c:v>
                </c:pt>
                <c:pt idx="417">
                  <c:v>0.7721737005</c:v>
                </c:pt>
                <c:pt idx="418">
                  <c:v>0.76943534757</c:v>
                </c:pt>
                <c:pt idx="419">
                  <c:v>0.766932446637</c:v>
                </c:pt>
                <c:pt idx="420">
                  <c:v>0.764642567978</c:v>
                </c:pt>
                <c:pt idx="421">
                  <c:v>0.762543281866</c:v>
                </c:pt>
                <c:pt idx="422">
                  <c:v>0.760612158576</c:v>
                </c:pt>
                <c:pt idx="423">
                  <c:v>0.758826768382</c:v>
                </c:pt>
                <c:pt idx="424">
                  <c:v>0.757165306112</c:v>
                </c:pt>
                <c:pt idx="425">
                  <c:v>0.755617063044</c:v>
                </c:pt>
                <c:pt idx="426">
                  <c:v>0.754180867416</c:v>
                </c:pt>
                <c:pt idx="427">
                  <c:v>0.75285585787</c:v>
                </c:pt>
                <c:pt idx="428">
                  <c:v>0.751641173049</c:v>
                </c:pt>
                <c:pt idx="429">
                  <c:v>0.750535951597</c:v>
                </c:pt>
                <c:pt idx="430">
                  <c:v>0.749539332157</c:v>
                </c:pt>
                <c:pt idx="431">
                  <c:v>0.748650205204</c:v>
                </c:pt>
                <c:pt idx="432">
                  <c:v>0.747863747897</c:v>
                </c:pt>
                <c:pt idx="433">
                  <c:v>0.74717227887</c:v>
                </c:pt>
                <c:pt idx="434">
                  <c:v>0.746568043229</c:v>
                </c:pt>
                <c:pt idx="435">
                  <c:v>0.746043286079</c:v>
                </c:pt>
                <c:pt idx="436">
                  <c:v>0.745590252524</c:v>
                </c:pt>
                <c:pt idx="437">
                  <c:v>0.745201187671</c:v>
                </c:pt>
                <c:pt idx="438">
                  <c:v>0.744868541417</c:v>
                </c:pt>
                <c:pt idx="439">
                  <c:v>0.744589947639</c:v>
                </c:pt>
                <c:pt idx="440">
                  <c:v>0.744368501874</c:v>
                </c:pt>
                <c:pt idx="441">
                  <c:v>0.744207560034</c:v>
                </c:pt>
                <c:pt idx="442">
                  <c:v>0.744110478032</c:v>
                </c:pt>
                <c:pt idx="443">
                  <c:v>0.744080611782</c:v>
                </c:pt>
                <c:pt idx="444">
                  <c:v>0.744121317198</c:v>
                </c:pt>
                <c:pt idx="445">
                  <c:v>0.744235948907</c:v>
                </c:pt>
                <c:pt idx="446">
                  <c:v>0.744426610631</c:v>
                </c:pt>
                <c:pt idx="447">
                  <c:v>0.74469181714</c:v>
                </c:pt>
                <c:pt idx="448">
                  <c:v>0.745029443572</c:v>
                </c:pt>
                <c:pt idx="449">
                  <c:v>0.745437365069</c:v>
                </c:pt>
                <c:pt idx="450">
                  <c:v>0.74591345677</c:v>
                </c:pt>
                <c:pt idx="451">
                  <c:v>0.746455593813</c:v>
                </c:pt>
                <c:pt idx="452">
                  <c:v>0.74706165134</c:v>
                </c:pt>
                <c:pt idx="453">
                  <c:v>0.74772967197</c:v>
                </c:pt>
                <c:pt idx="454">
                  <c:v>0.748459998324</c:v>
                </c:pt>
                <c:pt idx="455">
                  <c:v>0.749254643789</c:v>
                </c:pt>
                <c:pt idx="456">
                  <c:v>0.750115659344</c:v>
                </c:pt>
                <c:pt idx="457">
                  <c:v>0.751045095967</c:v>
                </c:pt>
                <c:pt idx="458">
                  <c:v>0.752045004636</c:v>
                </c:pt>
                <c:pt idx="459">
                  <c:v>0.753117436328</c:v>
                </c:pt>
                <c:pt idx="460">
                  <c:v>0.754264442021</c:v>
                </c:pt>
                <c:pt idx="461">
                  <c:v>0.755487227631</c:v>
                </c:pt>
                <c:pt idx="462">
                  <c:v>0.756782109572</c:v>
                </c:pt>
                <c:pt idx="463">
                  <c:v>0.758143649793</c:v>
                </c:pt>
                <c:pt idx="464">
                  <c:v>0.759566407976</c:v>
                </c:pt>
                <c:pt idx="465">
                  <c:v>0.761044943801</c:v>
                </c:pt>
                <c:pt idx="466">
                  <c:v>0.76257381695</c:v>
                </c:pt>
                <c:pt idx="467">
                  <c:v>0.764147587103</c:v>
                </c:pt>
                <c:pt idx="468">
                  <c:v>0.765760813943</c:v>
                </c:pt>
                <c:pt idx="469">
                  <c:v>0.767408559513</c:v>
                </c:pt>
                <c:pt idx="470">
                  <c:v>0.769088006823</c:v>
                </c:pt>
                <c:pt idx="471">
                  <c:v>0.770796898533</c:v>
                </c:pt>
                <c:pt idx="472">
                  <c:v>0.772532977305</c:v>
                </c:pt>
                <c:pt idx="473">
                  <c:v>0.774293985803</c:v>
                </c:pt>
                <c:pt idx="474">
                  <c:v>0.776077666691</c:v>
                </c:pt>
                <c:pt idx="475">
                  <c:v>0.77788176263</c:v>
                </c:pt>
                <c:pt idx="476">
                  <c:v>0.779704016285</c:v>
                </c:pt>
                <c:pt idx="477">
                  <c:v>0.78154250516</c:v>
                </c:pt>
                <c:pt idx="478">
                  <c:v>0.783397280298</c:v>
                </c:pt>
                <c:pt idx="479">
                  <c:v>0.785269113304</c:v>
                </c:pt>
                <c:pt idx="480">
                  <c:v>0.787158776843</c:v>
                </c:pt>
                <c:pt idx="481">
                  <c:v>0.789067043581</c:v>
                </c:pt>
                <c:pt idx="482">
                  <c:v>0.790994686183</c:v>
                </c:pt>
                <c:pt idx="483">
                  <c:v>0.792942477314</c:v>
                </c:pt>
                <c:pt idx="484">
                  <c:v>0.794911189639</c:v>
                </c:pt>
                <c:pt idx="485">
                  <c:v>0.79690152495</c:v>
                </c:pt>
                <c:pt idx="486">
                  <c:v>0.798913085832</c:v>
                </c:pt>
                <c:pt idx="487">
                  <c:v>0.800944608434</c:v>
                </c:pt>
                <c:pt idx="488">
                  <c:v>0.802994805414</c:v>
                </c:pt>
                <c:pt idx="489">
                  <c:v>0.805062389432</c:v>
                </c:pt>
                <c:pt idx="490">
                  <c:v>0.807146073146</c:v>
                </c:pt>
                <c:pt idx="491">
                  <c:v>0.809244569216</c:v>
                </c:pt>
                <c:pt idx="492">
                  <c:v>0.811356590299</c:v>
                </c:pt>
                <c:pt idx="493">
                  <c:v>0.813480849556</c:v>
                </c:pt>
                <c:pt idx="494">
                  <c:v>0.815616584964</c:v>
                </c:pt>
                <c:pt idx="495">
                  <c:v>0.817764553459</c:v>
                </c:pt>
                <c:pt idx="496">
                  <c:v>0.819925785193</c:v>
                </c:pt>
                <c:pt idx="497">
                  <c:v>0.822101310315</c:v>
                </c:pt>
                <c:pt idx="498">
                  <c:v>0.824292158975</c:v>
                </c:pt>
                <c:pt idx="499">
                  <c:v>0.826499361323</c:v>
                </c:pt>
                <c:pt idx="500">
                  <c:v>0.828723947508</c:v>
                </c:pt>
                <c:pt idx="501">
                  <c:v>0.83096694768</c:v>
                </c:pt>
                <c:pt idx="502">
                  <c:v>0.833229438587</c:v>
                </c:pt>
                <c:pt idx="503">
                  <c:v>0.835513723972</c:v>
                </c:pt>
                <c:pt idx="504">
                  <c:v>0.837823427571</c:v>
                </c:pt>
                <c:pt idx="505">
                  <c:v>0.840162238352</c:v>
                </c:pt>
                <c:pt idx="506">
                  <c:v>0.84253384528</c:v>
                </c:pt>
                <c:pt idx="507">
                  <c:v>0.844941937323</c:v>
                </c:pt>
                <c:pt idx="508">
                  <c:v>0.847390203447</c:v>
                </c:pt>
                <c:pt idx="509">
                  <c:v>0.849882332619</c:v>
                </c:pt>
                <c:pt idx="510">
                  <c:v>0.852422013804</c:v>
                </c:pt>
                <c:pt idx="511">
                  <c:v>0.855012850231</c:v>
                </c:pt>
                <c:pt idx="512">
                  <c:v>0.857657206854</c:v>
                </c:pt>
                <c:pt idx="513">
                  <c:v>0.860356517732</c:v>
                </c:pt>
                <c:pt idx="514">
                  <c:v>0.863112194229</c:v>
                </c:pt>
                <c:pt idx="515">
                  <c:v>0.865925647712</c:v>
                </c:pt>
                <c:pt idx="516">
                  <c:v>0.868798289546</c:v>
                </c:pt>
                <c:pt idx="517">
                  <c:v>0.871731531098</c:v>
                </c:pt>
                <c:pt idx="518">
                  <c:v>0.874726783733</c:v>
                </c:pt>
                <c:pt idx="519">
                  <c:v>0.877785458816</c:v>
                </c:pt>
                <c:pt idx="520">
                  <c:v>0.880908847953</c:v>
                </c:pt>
                <c:pt idx="521">
                  <c:v>0.884096059975</c:v>
                </c:pt>
                <c:pt idx="522">
                  <c:v>0.887344298041</c:v>
                </c:pt>
                <c:pt idx="523">
                  <c:v>0.890650701285</c:v>
                </c:pt>
                <c:pt idx="524">
                  <c:v>0.894012408843</c:v>
                </c:pt>
                <c:pt idx="525">
                  <c:v>0.897426559849</c:v>
                </c:pt>
                <c:pt idx="526">
                  <c:v>0.900890293438</c:v>
                </c:pt>
                <c:pt idx="527">
                  <c:v>0.904400748745</c:v>
                </c:pt>
                <c:pt idx="528">
                  <c:v>0.907955064904</c:v>
                </c:pt>
                <c:pt idx="529">
                  <c:v>0.911550354739</c:v>
                </c:pt>
                <c:pt idx="530">
                  <c:v>0.915181501768</c:v>
                </c:pt>
                <c:pt idx="531">
                  <c:v>0.918839496648</c:v>
                </c:pt>
                <c:pt idx="532">
                  <c:v>0.922514938245</c:v>
                </c:pt>
                <c:pt idx="533">
                  <c:v>0.926198425425</c:v>
                </c:pt>
                <c:pt idx="534">
                  <c:v>0.929880557055</c:v>
                </c:pt>
                <c:pt idx="535">
                  <c:v>0.933551932</c:v>
                </c:pt>
                <c:pt idx="536">
                  <c:v>0.937203149127</c:v>
                </c:pt>
                <c:pt idx="537">
                  <c:v>0.940824807303</c:v>
                </c:pt>
                <c:pt idx="538">
                  <c:v>0.944407505394</c:v>
                </c:pt>
                <c:pt idx="539">
                  <c:v>0.947942205815</c:v>
                </c:pt>
                <c:pt idx="540">
                  <c:v>0.951421898387</c:v>
                </c:pt>
                <c:pt idx="541">
                  <c:v>0.954840275467</c:v>
                </c:pt>
                <c:pt idx="542">
                  <c:v>0.958191030096</c:v>
                </c:pt>
                <c:pt idx="543">
                  <c:v>0.961467855318</c:v>
                </c:pt>
                <c:pt idx="544">
                  <c:v>0.964664444176</c:v>
                </c:pt>
                <c:pt idx="545">
                  <c:v>0.967774489712</c:v>
                </c:pt>
                <c:pt idx="546">
                  <c:v>0.970791684969</c:v>
                </c:pt>
                <c:pt idx="547">
                  <c:v>0.97370972299</c:v>
                </c:pt>
                <c:pt idx="548">
                  <c:v>0.97652231974</c:v>
                </c:pt>
                <c:pt idx="549">
                  <c:v>0.9792259375</c:v>
                </c:pt>
                <c:pt idx="550">
                  <c:v>0.981822357681</c:v>
                </c:pt>
                <c:pt idx="551">
                  <c:v>0.98431397079</c:v>
                </c:pt>
                <c:pt idx="552">
                  <c:v>0.986703167335</c:v>
                </c:pt>
                <c:pt idx="553">
                  <c:v>0.988992337822</c:v>
                </c:pt>
                <c:pt idx="554">
                  <c:v>0.991183872759</c:v>
                </c:pt>
                <c:pt idx="555">
                  <c:v>0.993280162654</c:v>
                </c:pt>
                <c:pt idx="556">
                  <c:v>0.995283598014</c:v>
                </c:pt>
                <c:pt idx="557">
                  <c:v>0.997196569346</c:v>
                </c:pt>
                <c:pt idx="558">
                  <c:v>0.999021396322</c:v>
                </c:pt>
                <c:pt idx="559">
                  <c:v>1.00075821062</c:v>
                </c:pt>
                <c:pt idx="560">
                  <c:v>1.00240459148</c:v>
                </c:pt>
                <c:pt idx="561">
                  <c:v>1.00395797385</c:v>
                </c:pt>
                <c:pt idx="562">
                  <c:v>1.0054157927</c:v>
                </c:pt>
                <c:pt idx="563">
                  <c:v>1.00677548301</c:v>
                </c:pt>
                <c:pt idx="564">
                  <c:v>1.00803447972</c:v>
                </c:pt>
                <c:pt idx="565">
                  <c:v>1.0091902178</c:v>
                </c:pt>
                <c:pt idx="566">
                  <c:v>1.01024013222</c:v>
                </c:pt>
                <c:pt idx="567">
                  <c:v>1.01118165794</c:v>
                </c:pt>
                <c:pt idx="568">
                  <c:v>1.0120124032</c:v>
                </c:pt>
                <c:pt idx="569">
                  <c:v>1.01273559445</c:v>
                </c:pt>
                <c:pt idx="570">
                  <c:v>1.01336116843</c:v>
                </c:pt>
                <c:pt idx="571">
                  <c:v>1.01389945573</c:v>
                </c:pt>
                <c:pt idx="572">
                  <c:v>1.01436078695</c:v>
                </c:pt>
                <c:pt idx="573">
                  <c:v>1.01475549266</c:v>
                </c:pt>
                <c:pt idx="574">
                  <c:v>1.01509390348</c:v>
                </c:pt>
                <c:pt idx="575">
                  <c:v>1.01538634998</c:v>
                </c:pt>
                <c:pt idx="576">
                  <c:v>1.01564316277</c:v>
                </c:pt>
                <c:pt idx="577">
                  <c:v>1.01587467242</c:v>
                </c:pt>
                <c:pt idx="578">
                  <c:v>1.01609119899</c:v>
                </c:pt>
                <c:pt idx="579">
                  <c:v>1.01630179847</c:v>
                </c:pt>
                <c:pt idx="580">
                  <c:v>1.01651307862</c:v>
                </c:pt>
                <c:pt idx="581">
                  <c:v>1.01673136687</c:v>
                </c:pt>
                <c:pt idx="582">
                  <c:v>1.01696299063</c:v>
                </c:pt>
                <c:pt idx="583">
                  <c:v>1.01721427732</c:v>
                </c:pt>
                <c:pt idx="584">
                  <c:v>1.01749155435</c:v>
                </c:pt>
                <c:pt idx="585">
                  <c:v>1.01780114915</c:v>
                </c:pt>
                <c:pt idx="586">
                  <c:v>1.01814938913</c:v>
                </c:pt>
                <c:pt idx="587">
                  <c:v>1.01854260171</c:v>
                </c:pt>
                <c:pt idx="588">
                  <c:v>1.01898711431</c:v>
                </c:pt>
                <c:pt idx="589">
                  <c:v>1.01948830762</c:v>
                </c:pt>
                <c:pt idx="590">
                  <c:v>1.0200457714</c:v>
                </c:pt>
                <c:pt idx="591">
                  <c:v>1.02065690657</c:v>
                </c:pt>
                <c:pt idx="592">
                  <c:v>1.02131910997</c:v>
                </c:pt>
                <c:pt idx="593">
                  <c:v>1.02202977843</c:v>
                </c:pt>
                <c:pt idx="594">
                  <c:v>1.0227863088</c:v>
                </c:pt>
                <c:pt idx="595">
                  <c:v>1.02358609791</c:v>
                </c:pt>
                <c:pt idx="596">
                  <c:v>1.0244265426</c:v>
                </c:pt>
                <c:pt idx="597">
                  <c:v>1.0253050397</c:v>
                </c:pt>
                <c:pt idx="598">
                  <c:v>1.02621898606</c:v>
                </c:pt>
                <c:pt idx="599">
                  <c:v>1.02716578088</c:v>
                </c:pt>
                <c:pt idx="600">
                  <c:v>1.02814300801</c:v>
                </c:pt>
                <c:pt idx="601">
                  <c:v>1.02914856513</c:v>
                </c:pt>
                <c:pt idx="602">
                  <c:v>1.03018038045</c:v>
                </c:pt>
                <c:pt idx="603">
                  <c:v>1.03123638214</c:v>
                </c:pt>
                <c:pt idx="604">
                  <c:v>1.03231449839</c:v>
                </c:pt>
                <c:pt idx="605">
                  <c:v>1.03341265741</c:v>
                </c:pt>
                <c:pt idx="606">
                  <c:v>1.03452878738</c:v>
                </c:pt>
                <c:pt idx="607">
                  <c:v>1.0356608165</c:v>
                </c:pt>
                <c:pt idx="608">
                  <c:v>1.03680667294</c:v>
                </c:pt>
                <c:pt idx="609">
                  <c:v>1.03796428492</c:v>
                </c:pt>
                <c:pt idx="610">
                  <c:v>1.03913158087</c:v>
                </c:pt>
                <c:pt idx="611">
                  <c:v>1.04030649438</c:v>
                </c:pt>
                <c:pt idx="612">
                  <c:v>1.0414869638</c:v>
                </c:pt>
                <c:pt idx="613">
                  <c:v>1.04267092761</c:v>
                </c:pt>
                <c:pt idx="614">
                  <c:v>1.04385632433</c:v>
                </c:pt>
                <c:pt idx="615">
                  <c:v>1.04504109244</c:v>
                </c:pt>
                <c:pt idx="616">
                  <c:v>1.04622317047</c:v>
                </c:pt>
                <c:pt idx="617">
                  <c:v>1.0474004969</c:v>
                </c:pt>
                <c:pt idx="618">
                  <c:v>1.04857101024</c:v>
                </c:pt>
                <c:pt idx="619">
                  <c:v>1.049732649</c:v>
                </c:pt>
                <c:pt idx="620">
                  <c:v>1.05088335167</c:v>
                </c:pt>
                <c:pt idx="621">
                  <c:v>1.0520212675</c:v>
                </c:pt>
                <c:pt idx="622">
                  <c:v>1.05314782735</c:v>
                </c:pt>
                <c:pt idx="623">
                  <c:v>1.05426705562</c:v>
                </c:pt>
                <c:pt idx="624">
                  <c:v>1.05538304738</c:v>
                </c:pt>
                <c:pt idx="625">
                  <c:v>1.05649989773</c:v>
                </c:pt>
                <c:pt idx="626">
                  <c:v>1.05762170177</c:v>
                </c:pt>
                <c:pt idx="627">
                  <c:v>1.05875255459</c:v>
                </c:pt>
                <c:pt idx="628">
                  <c:v>1.05989655128</c:v>
                </c:pt>
                <c:pt idx="629">
                  <c:v>1.06105778694</c:v>
                </c:pt>
                <c:pt idx="630">
                  <c:v>1.06224035666</c:v>
                </c:pt>
                <c:pt idx="631">
                  <c:v>1.06344835554</c:v>
                </c:pt>
                <c:pt idx="632">
                  <c:v>1.06468580588</c:v>
                </c:pt>
                <c:pt idx="633">
                  <c:v>1.06595460819</c:v>
                </c:pt>
                <c:pt idx="634">
                  <c:v>1.06725425791</c:v>
                </c:pt>
                <c:pt idx="635">
                  <c:v>1.06858412079</c:v>
                </c:pt>
                <c:pt idx="636">
                  <c:v>1.06994356258</c:v>
                </c:pt>
                <c:pt idx="637">
                  <c:v>1.07133194901</c:v>
                </c:pt>
                <c:pt idx="638">
                  <c:v>1.07274864583</c:v>
                </c:pt>
                <c:pt idx="639">
                  <c:v>1.07419301877</c:v>
                </c:pt>
                <c:pt idx="640">
                  <c:v>1.07566443359</c:v>
                </c:pt>
                <c:pt idx="641">
                  <c:v>1.07716225602</c:v>
                </c:pt>
                <c:pt idx="642">
                  <c:v>1.0786858518</c:v>
                </c:pt>
                <c:pt idx="643">
                  <c:v>1.08023458605</c:v>
                </c:pt>
                <c:pt idx="644">
                  <c:v>1.08180699897</c:v>
                </c:pt>
                <c:pt idx="645">
                  <c:v>1.08339917957</c:v>
                </c:pt>
                <c:pt idx="646">
                  <c:v>1.0850067637</c:v>
                </c:pt>
                <c:pt idx="647">
                  <c:v>1.0866253872</c:v>
                </c:pt>
                <c:pt idx="648">
                  <c:v>1.08825068591</c:v>
                </c:pt>
                <c:pt idx="649">
                  <c:v>1.08987829566</c:v>
                </c:pt>
                <c:pt idx="650">
                  <c:v>1.09150385231</c:v>
                </c:pt>
                <c:pt idx="651">
                  <c:v>1.09312299169</c:v>
                </c:pt>
                <c:pt idx="652">
                  <c:v>1.09473134963</c:v>
                </c:pt>
                <c:pt idx="653">
                  <c:v>1.09632456199</c:v>
                </c:pt>
                <c:pt idx="654">
                  <c:v>1.0978982646</c:v>
                </c:pt>
                <c:pt idx="655">
                  <c:v>1.09944766629</c:v>
                </c:pt>
                <c:pt idx="656">
                  <c:v>1.10096107989</c:v>
                </c:pt>
                <c:pt idx="657">
                  <c:v>1.10242123795</c:v>
                </c:pt>
                <c:pt idx="658">
                  <c:v>1.10381071286</c:v>
                </c:pt>
                <c:pt idx="659">
                  <c:v>1.10511207702</c:v>
                </c:pt>
                <c:pt idx="660">
                  <c:v>1.10630790281</c:v>
                </c:pt>
                <c:pt idx="661">
                  <c:v>1.10738076262</c:v>
                </c:pt>
                <c:pt idx="662">
                  <c:v>1.10831322885</c:v>
                </c:pt>
                <c:pt idx="663">
                  <c:v>1.10908787389</c:v>
                </c:pt>
                <c:pt idx="664">
                  <c:v>1.10968727013</c:v>
                </c:pt>
                <c:pt idx="665">
                  <c:v>1.11009398996</c:v>
                </c:pt>
                <c:pt idx="666">
                  <c:v>1.11029060577</c:v>
                </c:pt>
                <c:pt idx="667">
                  <c:v>1.11026328605</c:v>
                </c:pt>
                <c:pt idx="668">
                  <c:v>1.11002175817</c:v>
                </c:pt>
                <c:pt idx="669">
                  <c:v>1.10958523337</c:v>
                </c:pt>
                <c:pt idx="670">
                  <c:v>1.10897294882</c:v>
                </c:pt>
                <c:pt idx="671">
                  <c:v>1.10820414174</c:v>
                </c:pt>
                <c:pt idx="672">
                  <c:v>1.10729804931</c:v>
                </c:pt>
                <c:pt idx="673">
                  <c:v>1.10627390874</c:v>
                </c:pt>
                <c:pt idx="674">
                  <c:v>1.10515095721</c:v>
                </c:pt>
                <c:pt idx="675">
                  <c:v>1.10394843192</c:v>
                </c:pt>
                <c:pt idx="676">
                  <c:v>1.10268557008</c:v>
                </c:pt>
                <c:pt idx="677">
                  <c:v>1.10138160887</c:v>
                </c:pt>
                <c:pt idx="678">
                  <c:v>1.10005578549</c:v>
                </c:pt>
                <c:pt idx="679">
                  <c:v>1.0987247074</c:v>
                </c:pt>
                <c:pt idx="680">
                  <c:v>1.0973923076</c:v>
                </c:pt>
                <c:pt idx="681">
                  <c:v>1.0960587055</c:v>
                </c:pt>
                <c:pt idx="682">
                  <c:v>1.09472401976</c:v>
                </c:pt>
                <c:pt idx="683">
                  <c:v>1.09338836906</c:v>
                </c:pt>
                <c:pt idx="684">
                  <c:v>1.09205187205</c:v>
                </c:pt>
                <c:pt idx="685">
                  <c:v>1.09071464739</c:v>
                </c:pt>
                <c:pt idx="686">
                  <c:v>1.08937681376</c:v>
                </c:pt>
                <c:pt idx="687">
                  <c:v>1.08803848981</c:v>
                </c:pt>
                <c:pt idx="688">
                  <c:v>1.0866997942</c:v>
                </c:pt>
                <c:pt idx="689">
                  <c:v>1.0853608456</c:v>
                </c:pt>
                <c:pt idx="690">
                  <c:v>1.08402176268</c:v>
                </c:pt>
                <c:pt idx="691">
                  <c:v>1.083845</c:v>
                </c:pt>
                <c:pt idx="692">
                  <c:v>1.083845</c:v>
                </c:pt>
                <c:pt idx="693">
                  <c:v>1.083845</c:v>
                </c:pt>
                <c:pt idx="694">
                  <c:v>1.083845</c:v>
                </c:pt>
                <c:pt idx="695">
                  <c:v>1.083845</c:v>
                </c:pt>
                <c:pt idx="696">
                  <c:v>1.083845</c:v>
                </c:pt>
                <c:pt idx="697">
                  <c:v>1.083845</c:v>
                </c:pt>
                <c:pt idx="698">
                  <c:v>1.083845</c:v>
                </c:pt>
                <c:pt idx="699">
                  <c:v>1.083845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13272"/>
        <c:axId val="544616232"/>
      </c:scatterChart>
      <c:valAx>
        <c:axId val="54461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616232"/>
        <c:crosses val="autoZero"/>
        <c:crossBetween val="midCat"/>
      </c:valAx>
      <c:valAx>
        <c:axId val="54461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613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Fe_Standards!$D$2:$D$701</c:f>
              <c:numCache>
                <c:formatCode>General</c:formatCode>
                <c:ptCount val="700"/>
                <c:pt idx="0">
                  <c:v>7100.0</c:v>
                </c:pt>
                <c:pt idx="1">
                  <c:v>7100.1</c:v>
                </c:pt>
                <c:pt idx="2">
                  <c:v>7100.2</c:v>
                </c:pt>
                <c:pt idx="3">
                  <c:v>7100.3</c:v>
                </c:pt>
                <c:pt idx="4">
                  <c:v>7100.4</c:v>
                </c:pt>
                <c:pt idx="5">
                  <c:v>7100.5</c:v>
                </c:pt>
                <c:pt idx="6">
                  <c:v>7100.6</c:v>
                </c:pt>
                <c:pt idx="7">
                  <c:v>7100.7</c:v>
                </c:pt>
                <c:pt idx="8">
                  <c:v>7100.8</c:v>
                </c:pt>
                <c:pt idx="9">
                  <c:v>7100.9</c:v>
                </c:pt>
                <c:pt idx="10">
                  <c:v>7101.0</c:v>
                </c:pt>
                <c:pt idx="11">
                  <c:v>7101.1</c:v>
                </c:pt>
                <c:pt idx="12">
                  <c:v>7101.2</c:v>
                </c:pt>
                <c:pt idx="13">
                  <c:v>7101.3</c:v>
                </c:pt>
                <c:pt idx="14">
                  <c:v>7101.4</c:v>
                </c:pt>
                <c:pt idx="15">
                  <c:v>7101.5</c:v>
                </c:pt>
                <c:pt idx="16">
                  <c:v>7101.6</c:v>
                </c:pt>
                <c:pt idx="17">
                  <c:v>7101.7</c:v>
                </c:pt>
                <c:pt idx="18">
                  <c:v>7101.8</c:v>
                </c:pt>
                <c:pt idx="19">
                  <c:v>7101.9</c:v>
                </c:pt>
                <c:pt idx="20">
                  <c:v>7102.0</c:v>
                </c:pt>
                <c:pt idx="21">
                  <c:v>7102.1</c:v>
                </c:pt>
                <c:pt idx="22">
                  <c:v>7102.2</c:v>
                </c:pt>
                <c:pt idx="23">
                  <c:v>7102.3</c:v>
                </c:pt>
                <c:pt idx="24">
                  <c:v>7102.4</c:v>
                </c:pt>
                <c:pt idx="25">
                  <c:v>7102.5</c:v>
                </c:pt>
                <c:pt idx="26">
                  <c:v>7102.6</c:v>
                </c:pt>
                <c:pt idx="27">
                  <c:v>7102.7</c:v>
                </c:pt>
                <c:pt idx="28">
                  <c:v>7102.8</c:v>
                </c:pt>
                <c:pt idx="29">
                  <c:v>7102.9</c:v>
                </c:pt>
                <c:pt idx="30">
                  <c:v>7103.0</c:v>
                </c:pt>
                <c:pt idx="31">
                  <c:v>7103.1</c:v>
                </c:pt>
                <c:pt idx="32">
                  <c:v>7103.2</c:v>
                </c:pt>
                <c:pt idx="33">
                  <c:v>7103.3</c:v>
                </c:pt>
                <c:pt idx="34">
                  <c:v>7103.4</c:v>
                </c:pt>
                <c:pt idx="35">
                  <c:v>7103.5</c:v>
                </c:pt>
                <c:pt idx="36">
                  <c:v>7103.6</c:v>
                </c:pt>
                <c:pt idx="37">
                  <c:v>7103.7</c:v>
                </c:pt>
                <c:pt idx="38">
                  <c:v>7103.8</c:v>
                </c:pt>
                <c:pt idx="39">
                  <c:v>7103.9</c:v>
                </c:pt>
                <c:pt idx="40">
                  <c:v>7104.0</c:v>
                </c:pt>
                <c:pt idx="41">
                  <c:v>7104.1</c:v>
                </c:pt>
                <c:pt idx="42">
                  <c:v>7104.2</c:v>
                </c:pt>
                <c:pt idx="43">
                  <c:v>7104.3</c:v>
                </c:pt>
                <c:pt idx="44">
                  <c:v>7104.4</c:v>
                </c:pt>
                <c:pt idx="45">
                  <c:v>7104.5</c:v>
                </c:pt>
                <c:pt idx="46">
                  <c:v>7104.6</c:v>
                </c:pt>
                <c:pt idx="47">
                  <c:v>7104.7</c:v>
                </c:pt>
                <c:pt idx="48">
                  <c:v>7104.8</c:v>
                </c:pt>
                <c:pt idx="49">
                  <c:v>7104.9</c:v>
                </c:pt>
                <c:pt idx="50">
                  <c:v>7105.0</c:v>
                </c:pt>
                <c:pt idx="51">
                  <c:v>7105.1</c:v>
                </c:pt>
                <c:pt idx="52">
                  <c:v>7105.2</c:v>
                </c:pt>
                <c:pt idx="53">
                  <c:v>7105.3</c:v>
                </c:pt>
                <c:pt idx="54">
                  <c:v>7105.4</c:v>
                </c:pt>
                <c:pt idx="55">
                  <c:v>7105.5</c:v>
                </c:pt>
                <c:pt idx="56">
                  <c:v>7105.6</c:v>
                </c:pt>
                <c:pt idx="57">
                  <c:v>7105.7</c:v>
                </c:pt>
                <c:pt idx="58">
                  <c:v>7105.8</c:v>
                </c:pt>
                <c:pt idx="59">
                  <c:v>7105.9</c:v>
                </c:pt>
                <c:pt idx="60">
                  <c:v>7106.0</c:v>
                </c:pt>
                <c:pt idx="61">
                  <c:v>7106.1</c:v>
                </c:pt>
                <c:pt idx="62">
                  <c:v>7106.2</c:v>
                </c:pt>
                <c:pt idx="63">
                  <c:v>7106.3</c:v>
                </c:pt>
                <c:pt idx="64">
                  <c:v>7106.4</c:v>
                </c:pt>
                <c:pt idx="65">
                  <c:v>7106.5</c:v>
                </c:pt>
                <c:pt idx="66">
                  <c:v>7106.6</c:v>
                </c:pt>
                <c:pt idx="67">
                  <c:v>7106.7</c:v>
                </c:pt>
                <c:pt idx="68">
                  <c:v>7106.8</c:v>
                </c:pt>
                <c:pt idx="69">
                  <c:v>7106.9</c:v>
                </c:pt>
                <c:pt idx="70">
                  <c:v>7107.0</c:v>
                </c:pt>
                <c:pt idx="71">
                  <c:v>7107.1</c:v>
                </c:pt>
                <c:pt idx="72">
                  <c:v>7107.2</c:v>
                </c:pt>
                <c:pt idx="73">
                  <c:v>7107.3</c:v>
                </c:pt>
                <c:pt idx="74">
                  <c:v>7107.4</c:v>
                </c:pt>
                <c:pt idx="75">
                  <c:v>7107.5</c:v>
                </c:pt>
                <c:pt idx="76">
                  <c:v>7107.6</c:v>
                </c:pt>
                <c:pt idx="77">
                  <c:v>7107.7</c:v>
                </c:pt>
                <c:pt idx="78">
                  <c:v>7107.8</c:v>
                </c:pt>
                <c:pt idx="79">
                  <c:v>7107.9</c:v>
                </c:pt>
                <c:pt idx="80">
                  <c:v>7108.0</c:v>
                </c:pt>
                <c:pt idx="81">
                  <c:v>7108.1</c:v>
                </c:pt>
                <c:pt idx="82">
                  <c:v>7108.2</c:v>
                </c:pt>
                <c:pt idx="83">
                  <c:v>7108.3</c:v>
                </c:pt>
                <c:pt idx="84">
                  <c:v>7108.4</c:v>
                </c:pt>
                <c:pt idx="85">
                  <c:v>7108.5</c:v>
                </c:pt>
                <c:pt idx="86">
                  <c:v>7108.6</c:v>
                </c:pt>
                <c:pt idx="87">
                  <c:v>7108.7</c:v>
                </c:pt>
                <c:pt idx="88">
                  <c:v>7108.8</c:v>
                </c:pt>
                <c:pt idx="89">
                  <c:v>7108.9</c:v>
                </c:pt>
                <c:pt idx="90">
                  <c:v>7109.0</c:v>
                </c:pt>
                <c:pt idx="91">
                  <c:v>7109.1</c:v>
                </c:pt>
                <c:pt idx="92">
                  <c:v>7109.2</c:v>
                </c:pt>
                <c:pt idx="93">
                  <c:v>7109.3</c:v>
                </c:pt>
                <c:pt idx="94">
                  <c:v>7109.4</c:v>
                </c:pt>
                <c:pt idx="95">
                  <c:v>7109.5</c:v>
                </c:pt>
                <c:pt idx="96">
                  <c:v>7109.6</c:v>
                </c:pt>
                <c:pt idx="97">
                  <c:v>7109.7</c:v>
                </c:pt>
                <c:pt idx="98">
                  <c:v>7109.8</c:v>
                </c:pt>
                <c:pt idx="99">
                  <c:v>7109.9</c:v>
                </c:pt>
                <c:pt idx="100">
                  <c:v>7110.0</c:v>
                </c:pt>
                <c:pt idx="101">
                  <c:v>7110.1</c:v>
                </c:pt>
                <c:pt idx="102">
                  <c:v>7110.2</c:v>
                </c:pt>
                <c:pt idx="103">
                  <c:v>7110.3</c:v>
                </c:pt>
                <c:pt idx="104">
                  <c:v>7110.4</c:v>
                </c:pt>
                <c:pt idx="105">
                  <c:v>7110.5</c:v>
                </c:pt>
                <c:pt idx="106">
                  <c:v>7110.6</c:v>
                </c:pt>
                <c:pt idx="107">
                  <c:v>7110.7</c:v>
                </c:pt>
                <c:pt idx="108">
                  <c:v>7110.8</c:v>
                </c:pt>
                <c:pt idx="109">
                  <c:v>7110.9</c:v>
                </c:pt>
                <c:pt idx="110">
                  <c:v>7111.0</c:v>
                </c:pt>
                <c:pt idx="111">
                  <c:v>7111.1</c:v>
                </c:pt>
                <c:pt idx="112">
                  <c:v>7111.2</c:v>
                </c:pt>
                <c:pt idx="113">
                  <c:v>7111.3</c:v>
                </c:pt>
                <c:pt idx="114">
                  <c:v>7111.4</c:v>
                </c:pt>
                <c:pt idx="115">
                  <c:v>7111.5</c:v>
                </c:pt>
                <c:pt idx="116">
                  <c:v>7111.6</c:v>
                </c:pt>
                <c:pt idx="117">
                  <c:v>7111.7</c:v>
                </c:pt>
                <c:pt idx="118">
                  <c:v>7111.8</c:v>
                </c:pt>
                <c:pt idx="119">
                  <c:v>7111.9</c:v>
                </c:pt>
                <c:pt idx="120">
                  <c:v>7112.0</c:v>
                </c:pt>
                <c:pt idx="121">
                  <c:v>7112.1</c:v>
                </c:pt>
                <c:pt idx="122">
                  <c:v>7112.2</c:v>
                </c:pt>
                <c:pt idx="123">
                  <c:v>7112.3</c:v>
                </c:pt>
                <c:pt idx="124">
                  <c:v>7112.4</c:v>
                </c:pt>
                <c:pt idx="125">
                  <c:v>7112.5</c:v>
                </c:pt>
                <c:pt idx="126">
                  <c:v>7112.6</c:v>
                </c:pt>
                <c:pt idx="127">
                  <c:v>7112.7</c:v>
                </c:pt>
                <c:pt idx="128">
                  <c:v>7112.8</c:v>
                </c:pt>
                <c:pt idx="129">
                  <c:v>7112.9</c:v>
                </c:pt>
                <c:pt idx="130">
                  <c:v>7113.0</c:v>
                </c:pt>
                <c:pt idx="131">
                  <c:v>7113.1</c:v>
                </c:pt>
                <c:pt idx="132">
                  <c:v>7113.2</c:v>
                </c:pt>
                <c:pt idx="133">
                  <c:v>7113.3</c:v>
                </c:pt>
                <c:pt idx="134">
                  <c:v>7113.4</c:v>
                </c:pt>
                <c:pt idx="135">
                  <c:v>7113.5</c:v>
                </c:pt>
                <c:pt idx="136">
                  <c:v>7113.6</c:v>
                </c:pt>
                <c:pt idx="137">
                  <c:v>7113.7</c:v>
                </c:pt>
                <c:pt idx="138">
                  <c:v>7113.8</c:v>
                </c:pt>
                <c:pt idx="139">
                  <c:v>7113.9</c:v>
                </c:pt>
                <c:pt idx="140">
                  <c:v>7114.0</c:v>
                </c:pt>
                <c:pt idx="141">
                  <c:v>7114.1</c:v>
                </c:pt>
                <c:pt idx="142">
                  <c:v>7114.2</c:v>
                </c:pt>
                <c:pt idx="143">
                  <c:v>7114.3</c:v>
                </c:pt>
                <c:pt idx="144">
                  <c:v>7114.4</c:v>
                </c:pt>
                <c:pt idx="145">
                  <c:v>7114.5</c:v>
                </c:pt>
                <c:pt idx="146">
                  <c:v>7114.6</c:v>
                </c:pt>
                <c:pt idx="147">
                  <c:v>7114.7</c:v>
                </c:pt>
                <c:pt idx="148">
                  <c:v>7114.8</c:v>
                </c:pt>
                <c:pt idx="149">
                  <c:v>7114.9</c:v>
                </c:pt>
                <c:pt idx="150">
                  <c:v>7115.0</c:v>
                </c:pt>
                <c:pt idx="151">
                  <c:v>7115.1</c:v>
                </c:pt>
                <c:pt idx="152">
                  <c:v>7115.2</c:v>
                </c:pt>
                <c:pt idx="153">
                  <c:v>7115.3</c:v>
                </c:pt>
                <c:pt idx="154">
                  <c:v>7115.4</c:v>
                </c:pt>
                <c:pt idx="155">
                  <c:v>7115.5</c:v>
                </c:pt>
                <c:pt idx="156">
                  <c:v>7115.6</c:v>
                </c:pt>
                <c:pt idx="157">
                  <c:v>7115.7</c:v>
                </c:pt>
                <c:pt idx="158">
                  <c:v>7115.8</c:v>
                </c:pt>
                <c:pt idx="159">
                  <c:v>7115.9</c:v>
                </c:pt>
                <c:pt idx="160">
                  <c:v>7116.0</c:v>
                </c:pt>
                <c:pt idx="161">
                  <c:v>7116.1</c:v>
                </c:pt>
                <c:pt idx="162">
                  <c:v>7116.2</c:v>
                </c:pt>
                <c:pt idx="163">
                  <c:v>7116.3</c:v>
                </c:pt>
                <c:pt idx="164">
                  <c:v>7116.4</c:v>
                </c:pt>
                <c:pt idx="165">
                  <c:v>7116.5</c:v>
                </c:pt>
                <c:pt idx="166">
                  <c:v>7116.6</c:v>
                </c:pt>
                <c:pt idx="167">
                  <c:v>7116.7</c:v>
                </c:pt>
                <c:pt idx="168">
                  <c:v>7116.8</c:v>
                </c:pt>
                <c:pt idx="169">
                  <c:v>7116.9</c:v>
                </c:pt>
                <c:pt idx="170">
                  <c:v>7117.0</c:v>
                </c:pt>
                <c:pt idx="171">
                  <c:v>7117.1</c:v>
                </c:pt>
                <c:pt idx="172">
                  <c:v>7117.2</c:v>
                </c:pt>
                <c:pt idx="173">
                  <c:v>7117.3</c:v>
                </c:pt>
                <c:pt idx="174">
                  <c:v>7117.4</c:v>
                </c:pt>
                <c:pt idx="175">
                  <c:v>7117.5</c:v>
                </c:pt>
                <c:pt idx="176">
                  <c:v>7117.6</c:v>
                </c:pt>
                <c:pt idx="177">
                  <c:v>7117.7</c:v>
                </c:pt>
                <c:pt idx="178">
                  <c:v>7117.8</c:v>
                </c:pt>
                <c:pt idx="179">
                  <c:v>7117.9</c:v>
                </c:pt>
                <c:pt idx="180">
                  <c:v>7118.0</c:v>
                </c:pt>
                <c:pt idx="181">
                  <c:v>7118.1</c:v>
                </c:pt>
                <c:pt idx="182">
                  <c:v>7118.2</c:v>
                </c:pt>
                <c:pt idx="183">
                  <c:v>7118.3</c:v>
                </c:pt>
                <c:pt idx="184">
                  <c:v>7118.4</c:v>
                </c:pt>
                <c:pt idx="185">
                  <c:v>7118.5</c:v>
                </c:pt>
                <c:pt idx="186">
                  <c:v>7118.6</c:v>
                </c:pt>
                <c:pt idx="187">
                  <c:v>7118.7</c:v>
                </c:pt>
                <c:pt idx="188">
                  <c:v>7118.8</c:v>
                </c:pt>
                <c:pt idx="189">
                  <c:v>7118.9</c:v>
                </c:pt>
                <c:pt idx="190">
                  <c:v>7119.0</c:v>
                </c:pt>
                <c:pt idx="191">
                  <c:v>7119.1</c:v>
                </c:pt>
                <c:pt idx="192">
                  <c:v>7119.2</c:v>
                </c:pt>
                <c:pt idx="193">
                  <c:v>7119.3</c:v>
                </c:pt>
                <c:pt idx="194">
                  <c:v>7119.4</c:v>
                </c:pt>
                <c:pt idx="195">
                  <c:v>7119.5</c:v>
                </c:pt>
                <c:pt idx="196">
                  <c:v>7119.6</c:v>
                </c:pt>
                <c:pt idx="197">
                  <c:v>7119.7</c:v>
                </c:pt>
                <c:pt idx="198">
                  <c:v>7119.8</c:v>
                </c:pt>
                <c:pt idx="199">
                  <c:v>7119.9</c:v>
                </c:pt>
                <c:pt idx="200">
                  <c:v>7120.0</c:v>
                </c:pt>
                <c:pt idx="201">
                  <c:v>7120.1</c:v>
                </c:pt>
                <c:pt idx="202">
                  <c:v>7120.2</c:v>
                </c:pt>
                <c:pt idx="203">
                  <c:v>7120.3</c:v>
                </c:pt>
                <c:pt idx="204">
                  <c:v>7120.4</c:v>
                </c:pt>
                <c:pt idx="205">
                  <c:v>7120.5</c:v>
                </c:pt>
                <c:pt idx="206">
                  <c:v>7120.6</c:v>
                </c:pt>
                <c:pt idx="207">
                  <c:v>7120.7</c:v>
                </c:pt>
                <c:pt idx="208">
                  <c:v>7120.8</c:v>
                </c:pt>
                <c:pt idx="209">
                  <c:v>7120.9</c:v>
                </c:pt>
                <c:pt idx="210">
                  <c:v>7121.0</c:v>
                </c:pt>
                <c:pt idx="211">
                  <c:v>7121.1</c:v>
                </c:pt>
                <c:pt idx="212">
                  <c:v>7121.2</c:v>
                </c:pt>
                <c:pt idx="213">
                  <c:v>7121.3</c:v>
                </c:pt>
                <c:pt idx="214">
                  <c:v>7121.4</c:v>
                </c:pt>
                <c:pt idx="215">
                  <c:v>7121.5</c:v>
                </c:pt>
                <c:pt idx="216">
                  <c:v>7121.6</c:v>
                </c:pt>
                <c:pt idx="217">
                  <c:v>7121.7</c:v>
                </c:pt>
                <c:pt idx="218">
                  <c:v>7121.8</c:v>
                </c:pt>
                <c:pt idx="219">
                  <c:v>7121.9</c:v>
                </c:pt>
                <c:pt idx="220">
                  <c:v>7122.0</c:v>
                </c:pt>
                <c:pt idx="221">
                  <c:v>7122.1</c:v>
                </c:pt>
                <c:pt idx="222">
                  <c:v>7122.2</c:v>
                </c:pt>
                <c:pt idx="223">
                  <c:v>7122.3</c:v>
                </c:pt>
                <c:pt idx="224">
                  <c:v>7122.4</c:v>
                </c:pt>
                <c:pt idx="225">
                  <c:v>7122.5</c:v>
                </c:pt>
                <c:pt idx="226">
                  <c:v>7122.6</c:v>
                </c:pt>
                <c:pt idx="227">
                  <c:v>7122.7</c:v>
                </c:pt>
                <c:pt idx="228">
                  <c:v>7122.8</c:v>
                </c:pt>
                <c:pt idx="229">
                  <c:v>7122.9</c:v>
                </c:pt>
                <c:pt idx="230">
                  <c:v>7123.0</c:v>
                </c:pt>
                <c:pt idx="231">
                  <c:v>7123.1</c:v>
                </c:pt>
                <c:pt idx="232">
                  <c:v>7123.2</c:v>
                </c:pt>
                <c:pt idx="233">
                  <c:v>7123.3</c:v>
                </c:pt>
                <c:pt idx="234">
                  <c:v>7123.4</c:v>
                </c:pt>
                <c:pt idx="235">
                  <c:v>7123.5</c:v>
                </c:pt>
                <c:pt idx="236">
                  <c:v>7123.6</c:v>
                </c:pt>
                <c:pt idx="237">
                  <c:v>7123.7</c:v>
                </c:pt>
                <c:pt idx="238">
                  <c:v>7123.8</c:v>
                </c:pt>
                <c:pt idx="239">
                  <c:v>7123.9</c:v>
                </c:pt>
                <c:pt idx="240">
                  <c:v>7124.0</c:v>
                </c:pt>
                <c:pt idx="241">
                  <c:v>7124.1</c:v>
                </c:pt>
                <c:pt idx="242">
                  <c:v>7124.2</c:v>
                </c:pt>
                <c:pt idx="243">
                  <c:v>7124.3</c:v>
                </c:pt>
                <c:pt idx="244">
                  <c:v>7124.4</c:v>
                </c:pt>
                <c:pt idx="245">
                  <c:v>7124.5</c:v>
                </c:pt>
                <c:pt idx="246">
                  <c:v>7124.6</c:v>
                </c:pt>
                <c:pt idx="247">
                  <c:v>7124.7</c:v>
                </c:pt>
                <c:pt idx="248">
                  <c:v>7124.8</c:v>
                </c:pt>
                <c:pt idx="249">
                  <c:v>7124.9</c:v>
                </c:pt>
                <c:pt idx="250">
                  <c:v>7125.0</c:v>
                </c:pt>
                <c:pt idx="251">
                  <c:v>7125.1</c:v>
                </c:pt>
                <c:pt idx="252">
                  <c:v>7125.2</c:v>
                </c:pt>
                <c:pt idx="253">
                  <c:v>7125.3</c:v>
                </c:pt>
                <c:pt idx="254">
                  <c:v>7125.4</c:v>
                </c:pt>
                <c:pt idx="255">
                  <c:v>7125.5</c:v>
                </c:pt>
                <c:pt idx="256">
                  <c:v>7125.6</c:v>
                </c:pt>
                <c:pt idx="257">
                  <c:v>7125.7</c:v>
                </c:pt>
                <c:pt idx="258">
                  <c:v>7125.8</c:v>
                </c:pt>
                <c:pt idx="259">
                  <c:v>7125.9</c:v>
                </c:pt>
                <c:pt idx="260">
                  <c:v>7126.0</c:v>
                </c:pt>
                <c:pt idx="261">
                  <c:v>7126.1</c:v>
                </c:pt>
                <c:pt idx="262">
                  <c:v>7126.2</c:v>
                </c:pt>
                <c:pt idx="263">
                  <c:v>7126.3</c:v>
                </c:pt>
                <c:pt idx="264">
                  <c:v>7126.4</c:v>
                </c:pt>
                <c:pt idx="265">
                  <c:v>7126.5</c:v>
                </c:pt>
                <c:pt idx="266">
                  <c:v>7126.6</c:v>
                </c:pt>
                <c:pt idx="267">
                  <c:v>7126.7</c:v>
                </c:pt>
                <c:pt idx="268">
                  <c:v>7126.8</c:v>
                </c:pt>
                <c:pt idx="269">
                  <c:v>7126.9</c:v>
                </c:pt>
                <c:pt idx="270">
                  <c:v>7127.0</c:v>
                </c:pt>
                <c:pt idx="271">
                  <c:v>7127.1</c:v>
                </c:pt>
                <c:pt idx="272">
                  <c:v>7127.2</c:v>
                </c:pt>
                <c:pt idx="273">
                  <c:v>7127.3</c:v>
                </c:pt>
                <c:pt idx="274">
                  <c:v>7127.4</c:v>
                </c:pt>
                <c:pt idx="275">
                  <c:v>7127.5</c:v>
                </c:pt>
                <c:pt idx="276">
                  <c:v>7127.6</c:v>
                </c:pt>
                <c:pt idx="277">
                  <c:v>7127.7</c:v>
                </c:pt>
                <c:pt idx="278">
                  <c:v>7127.8</c:v>
                </c:pt>
                <c:pt idx="279">
                  <c:v>7127.9</c:v>
                </c:pt>
                <c:pt idx="280">
                  <c:v>7128.0</c:v>
                </c:pt>
                <c:pt idx="281">
                  <c:v>7128.1</c:v>
                </c:pt>
                <c:pt idx="282">
                  <c:v>7128.2</c:v>
                </c:pt>
                <c:pt idx="283">
                  <c:v>7128.3</c:v>
                </c:pt>
                <c:pt idx="284">
                  <c:v>7128.4</c:v>
                </c:pt>
                <c:pt idx="285">
                  <c:v>7128.5</c:v>
                </c:pt>
                <c:pt idx="286">
                  <c:v>7128.6</c:v>
                </c:pt>
                <c:pt idx="287">
                  <c:v>7128.7</c:v>
                </c:pt>
                <c:pt idx="288">
                  <c:v>7128.8</c:v>
                </c:pt>
                <c:pt idx="289">
                  <c:v>7128.9</c:v>
                </c:pt>
                <c:pt idx="290">
                  <c:v>7129.0</c:v>
                </c:pt>
                <c:pt idx="291">
                  <c:v>7129.1</c:v>
                </c:pt>
                <c:pt idx="292">
                  <c:v>7129.2</c:v>
                </c:pt>
                <c:pt idx="293">
                  <c:v>7129.3</c:v>
                </c:pt>
                <c:pt idx="294">
                  <c:v>7129.4</c:v>
                </c:pt>
                <c:pt idx="295">
                  <c:v>7129.5</c:v>
                </c:pt>
                <c:pt idx="296">
                  <c:v>7129.6</c:v>
                </c:pt>
                <c:pt idx="297">
                  <c:v>7129.7</c:v>
                </c:pt>
                <c:pt idx="298">
                  <c:v>7129.8</c:v>
                </c:pt>
                <c:pt idx="299">
                  <c:v>7129.9</c:v>
                </c:pt>
                <c:pt idx="300">
                  <c:v>7130.0</c:v>
                </c:pt>
                <c:pt idx="301">
                  <c:v>7130.1</c:v>
                </c:pt>
                <c:pt idx="302">
                  <c:v>7130.2</c:v>
                </c:pt>
                <c:pt idx="303">
                  <c:v>7130.3</c:v>
                </c:pt>
                <c:pt idx="304">
                  <c:v>7130.4</c:v>
                </c:pt>
                <c:pt idx="305">
                  <c:v>7130.5</c:v>
                </c:pt>
                <c:pt idx="306">
                  <c:v>7130.6</c:v>
                </c:pt>
                <c:pt idx="307">
                  <c:v>7130.7</c:v>
                </c:pt>
                <c:pt idx="308">
                  <c:v>7130.8</c:v>
                </c:pt>
                <c:pt idx="309">
                  <c:v>7130.9</c:v>
                </c:pt>
                <c:pt idx="310">
                  <c:v>7131.0</c:v>
                </c:pt>
                <c:pt idx="311">
                  <c:v>7131.1</c:v>
                </c:pt>
                <c:pt idx="312">
                  <c:v>7131.2</c:v>
                </c:pt>
                <c:pt idx="313">
                  <c:v>7131.3</c:v>
                </c:pt>
                <c:pt idx="314">
                  <c:v>7131.4</c:v>
                </c:pt>
                <c:pt idx="315">
                  <c:v>7131.5</c:v>
                </c:pt>
                <c:pt idx="316">
                  <c:v>7131.6</c:v>
                </c:pt>
                <c:pt idx="317">
                  <c:v>7131.7</c:v>
                </c:pt>
                <c:pt idx="318">
                  <c:v>7131.8</c:v>
                </c:pt>
                <c:pt idx="319">
                  <c:v>7131.9</c:v>
                </c:pt>
                <c:pt idx="320">
                  <c:v>7132.0</c:v>
                </c:pt>
                <c:pt idx="321">
                  <c:v>7132.1</c:v>
                </c:pt>
                <c:pt idx="322">
                  <c:v>7132.2</c:v>
                </c:pt>
                <c:pt idx="323">
                  <c:v>7132.3</c:v>
                </c:pt>
                <c:pt idx="324">
                  <c:v>7132.4</c:v>
                </c:pt>
                <c:pt idx="325">
                  <c:v>7132.5</c:v>
                </c:pt>
                <c:pt idx="326">
                  <c:v>7132.6</c:v>
                </c:pt>
                <c:pt idx="327">
                  <c:v>7132.7</c:v>
                </c:pt>
                <c:pt idx="328">
                  <c:v>7132.8</c:v>
                </c:pt>
                <c:pt idx="329">
                  <c:v>7132.9</c:v>
                </c:pt>
                <c:pt idx="330">
                  <c:v>7133.0</c:v>
                </c:pt>
                <c:pt idx="331">
                  <c:v>7133.1</c:v>
                </c:pt>
                <c:pt idx="332">
                  <c:v>7133.2</c:v>
                </c:pt>
                <c:pt idx="333">
                  <c:v>7133.3</c:v>
                </c:pt>
                <c:pt idx="334">
                  <c:v>7133.4</c:v>
                </c:pt>
                <c:pt idx="335">
                  <c:v>7133.5</c:v>
                </c:pt>
                <c:pt idx="336">
                  <c:v>7133.6</c:v>
                </c:pt>
                <c:pt idx="337">
                  <c:v>7133.7</c:v>
                </c:pt>
                <c:pt idx="338">
                  <c:v>7133.8</c:v>
                </c:pt>
                <c:pt idx="339">
                  <c:v>7133.9</c:v>
                </c:pt>
                <c:pt idx="340">
                  <c:v>7134.0</c:v>
                </c:pt>
                <c:pt idx="341">
                  <c:v>7134.1</c:v>
                </c:pt>
                <c:pt idx="342">
                  <c:v>7134.2</c:v>
                </c:pt>
                <c:pt idx="343">
                  <c:v>7134.3</c:v>
                </c:pt>
                <c:pt idx="344">
                  <c:v>7134.4</c:v>
                </c:pt>
                <c:pt idx="345">
                  <c:v>7134.5</c:v>
                </c:pt>
                <c:pt idx="346">
                  <c:v>7134.6</c:v>
                </c:pt>
                <c:pt idx="347">
                  <c:v>7134.7</c:v>
                </c:pt>
                <c:pt idx="348">
                  <c:v>7134.8</c:v>
                </c:pt>
                <c:pt idx="349">
                  <c:v>7134.9</c:v>
                </c:pt>
                <c:pt idx="350">
                  <c:v>7135.0</c:v>
                </c:pt>
                <c:pt idx="351">
                  <c:v>7135.1</c:v>
                </c:pt>
                <c:pt idx="352">
                  <c:v>7135.2</c:v>
                </c:pt>
                <c:pt idx="353">
                  <c:v>7135.3</c:v>
                </c:pt>
                <c:pt idx="354">
                  <c:v>7135.4</c:v>
                </c:pt>
                <c:pt idx="355">
                  <c:v>7135.5</c:v>
                </c:pt>
                <c:pt idx="356">
                  <c:v>7135.6</c:v>
                </c:pt>
                <c:pt idx="357">
                  <c:v>7135.7</c:v>
                </c:pt>
                <c:pt idx="358">
                  <c:v>7135.8</c:v>
                </c:pt>
                <c:pt idx="359">
                  <c:v>7135.9</c:v>
                </c:pt>
                <c:pt idx="360">
                  <c:v>7136.0</c:v>
                </c:pt>
                <c:pt idx="361">
                  <c:v>7136.1</c:v>
                </c:pt>
                <c:pt idx="362">
                  <c:v>7136.2</c:v>
                </c:pt>
                <c:pt idx="363">
                  <c:v>7136.3</c:v>
                </c:pt>
                <c:pt idx="364">
                  <c:v>7136.4</c:v>
                </c:pt>
                <c:pt idx="365">
                  <c:v>7136.5</c:v>
                </c:pt>
                <c:pt idx="366">
                  <c:v>7136.6</c:v>
                </c:pt>
                <c:pt idx="367">
                  <c:v>7136.7</c:v>
                </c:pt>
                <c:pt idx="368">
                  <c:v>7136.8</c:v>
                </c:pt>
                <c:pt idx="369">
                  <c:v>7136.9</c:v>
                </c:pt>
                <c:pt idx="370">
                  <c:v>7137.0</c:v>
                </c:pt>
                <c:pt idx="371">
                  <c:v>7137.1</c:v>
                </c:pt>
                <c:pt idx="372">
                  <c:v>7137.2</c:v>
                </c:pt>
                <c:pt idx="373">
                  <c:v>7137.3</c:v>
                </c:pt>
                <c:pt idx="374">
                  <c:v>7137.4</c:v>
                </c:pt>
                <c:pt idx="375">
                  <c:v>7137.5</c:v>
                </c:pt>
                <c:pt idx="376">
                  <c:v>7137.6</c:v>
                </c:pt>
                <c:pt idx="377">
                  <c:v>7137.7</c:v>
                </c:pt>
                <c:pt idx="378">
                  <c:v>7137.8</c:v>
                </c:pt>
                <c:pt idx="379">
                  <c:v>7137.9</c:v>
                </c:pt>
                <c:pt idx="380">
                  <c:v>7138.0</c:v>
                </c:pt>
                <c:pt idx="381">
                  <c:v>7138.1</c:v>
                </c:pt>
                <c:pt idx="382">
                  <c:v>7138.2</c:v>
                </c:pt>
                <c:pt idx="383">
                  <c:v>7138.3</c:v>
                </c:pt>
                <c:pt idx="384">
                  <c:v>7138.4</c:v>
                </c:pt>
                <c:pt idx="385">
                  <c:v>7138.5</c:v>
                </c:pt>
                <c:pt idx="386">
                  <c:v>7138.6</c:v>
                </c:pt>
                <c:pt idx="387">
                  <c:v>7138.7</c:v>
                </c:pt>
                <c:pt idx="388">
                  <c:v>7138.8</c:v>
                </c:pt>
                <c:pt idx="389">
                  <c:v>7138.9</c:v>
                </c:pt>
                <c:pt idx="390">
                  <c:v>7139.0</c:v>
                </c:pt>
                <c:pt idx="391">
                  <c:v>7139.1</c:v>
                </c:pt>
                <c:pt idx="392">
                  <c:v>7139.2</c:v>
                </c:pt>
                <c:pt idx="393">
                  <c:v>7139.3</c:v>
                </c:pt>
                <c:pt idx="394">
                  <c:v>7139.4</c:v>
                </c:pt>
                <c:pt idx="395">
                  <c:v>7139.5</c:v>
                </c:pt>
                <c:pt idx="396">
                  <c:v>7139.6</c:v>
                </c:pt>
                <c:pt idx="397">
                  <c:v>7139.7</c:v>
                </c:pt>
                <c:pt idx="398">
                  <c:v>7139.8</c:v>
                </c:pt>
                <c:pt idx="399">
                  <c:v>7139.9</c:v>
                </c:pt>
                <c:pt idx="400">
                  <c:v>7140.0</c:v>
                </c:pt>
                <c:pt idx="401">
                  <c:v>7140.1</c:v>
                </c:pt>
                <c:pt idx="402">
                  <c:v>7140.2</c:v>
                </c:pt>
                <c:pt idx="403">
                  <c:v>7140.3</c:v>
                </c:pt>
                <c:pt idx="404">
                  <c:v>7140.4</c:v>
                </c:pt>
                <c:pt idx="405">
                  <c:v>7140.5</c:v>
                </c:pt>
                <c:pt idx="406">
                  <c:v>7140.6</c:v>
                </c:pt>
                <c:pt idx="407">
                  <c:v>7140.7</c:v>
                </c:pt>
                <c:pt idx="408">
                  <c:v>7140.8</c:v>
                </c:pt>
                <c:pt idx="409">
                  <c:v>7140.9</c:v>
                </c:pt>
                <c:pt idx="410">
                  <c:v>7141.0</c:v>
                </c:pt>
                <c:pt idx="411">
                  <c:v>7141.1</c:v>
                </c:pt>
                <c:pt idx="412">
                  <c:v>7141.2</c:v>
                </c:pt>
                <c:pt idx="413">
                  <c:v>7141.3</c:v>
                </c:pt>
                <c:pt idx="414">
                  <c:v>7141.4</c:v>
                </c:pt>
                <c:pt idx="415">
                  <c:v>7141.5</c:v>
                </c:pt>
                <c:pt idx="416">
                  <c:v>7141.6</c:v>
                </c:pt>
                <c:pt idx="417">
                  <c:v>7141.7</c:v>
                </c:pt>
                <c:pt idx="418">
                  <c:v>7141.8</c:v>
                </c:pt>
                <c:pt idx="419">
                  <c:v>7141.9</c:v>
                </c:pt>
                <c:pt idx="420">
                  <c:v>7142.0</c:v>
                </c:pt>
                <c:pt idx="421">
                  <c:v>7142.1</c:v>
                </c:pt>
                <c:pt idx="422">
                  <c:v>7142.2</c:v>
                </c:pt>
                <c:pt idx="423">
                  <c:v>7142.3</c:v>
                </c:pt>
                <c:pt idx="424">
                  <c:v>7142.4</c:v>
                </c:pt>
                <c:pt idx="425">
                  <c:v>7142.5</c:v>
                </c:pt>
                <c:pt idx="426">
                  <c:v>7142.6</c:v>
                </c:pt>
                <c:pt idx="427">
                  <c:v>7142.7</c:v>
                </c:pt>
                <c:pt idx="428">
                  <c:v>7142.8</c:v>
                </c:pt>
                <c:pt idx="429">
                  <c:v>7142.9</c:v>
                </c:pt>
                <c:pt idx="430">
                  <c:v>7143.0</c:v>
                </c:pt>
                <c:pt idx="431">
                  <c:v>7143.1</c:v>
                </c:pt>
                <c:pt idx="432">
                  <c:v>7143.2</c:v>
                </c:pt>
                <c:pt idx="433">
                  <c:v>7143.3</c:v>
                </c:pt>
                <c:pt idx="434">
                  <c:v>7143.4</c:v>
                </c:pt>
                <c:pt idx="435">
                  <c:v>7143.5</c:v>
                </c:pt>
                <c:pt idx="436">
                  <c:v>7143.6</c:v>
                </c:pt>
                <c:pt idx="437">
                  <c:v>7143.7</c:v>
                </c:pt>
                <c:pt idx="438">
                  <c:v>7143.8</c:v>
                </c:pt>
                <c:pt idx="439">
                  <c:v>7143.9</c:v>
                </c:pt>
                <c:pt idx="440">
                  <c:v>7144.0</c:v>
                </c:pt>
                <c:pt idx="441">
                  <c:v>7144.1</c:v>
                </c:pt>
                <c:pt idx="442">
                  <c:v>7144.2</c:v>
                </c:pt>
                <c:pt idx="443">
                  <c:v>7144.3</c:v>
                </c:pt>
                <c:pt idx="444">
                  <c:v>7144.4</c:v>
                </c:pt>
                <c:pt idx="445">
                  <c:v>7144.5</c:v>
                </c:pt>
                <c:pt idx="446">
                  <c:v>7144.6</c:v>
                </c:pt>
                <c:pt idx="447">
                  <c:v>7144.7</c:v>
                </c:pt>
                <c:pt idx="448">
                  <c:v>7144.8</c:v>
                </c:pt>
                <c:pt idx="449">
                  <c:v>7144.9</c:v>
                </c:pt>
                <c:pt idx="450">
                  <c:v>7145.0</c:v>
                </c:pt>
                <c:pt idx="451">
                  <c:v>7145.1</c:v>
                </c:pt>
                <c:pt idx="452">
                  <c:v>7145.2</c:v>
                </c:pt>
                <c:pt idx="453">
                  <c:v>7145.3</c:v>
                </c:pt>
                <c:pt idx="454">
                  <c:v>7145.4</c:v>
                </c:pt>
                <c:pt idx="455">
                  <c:v>7145.5</c:v>
                </c:pt>
                <c:pt idx="456">
                  <c:v>7145.6</c:v>
                </c:pt>
                <c:pt idx="457">
                  <c:v>7145.7</c:v>
                </c:pt>
                <c:pt idx="458">
                  <c:v>7145.8</c:v>
                </c:pt>
                <c:pt idx="459">
                  <c:v>7145.9</c:v>
                </c:pt>
                <c:pt idx="460">
                  <c:v>7146.0</c:v>
                </c:pt>
                <c:pt idx="461">
                  <c:v>7146.1</c:v>
                </c:pt>
                <c:pt idx="462">
                  <c:v>7146.2</c:v>
                </c:pt>
                <c:pt idx="463">
                  <c:v>7146.3</c:v>
                </c:pt>
                <c:pt idx="464">
                  <c:v>7146.4</c:v>
                </c:pt>
                <c:pt idx="465">
                  <c:v>7146.5</c:v>
                </c:pt>
                <c:pt idx="466">
                  <c:v>7146.6</c:v>
                </c:pt>
                <c:pt idx="467">
                  <c:v>7146.7</c:v>
                </c:pt>
                <c:pt idx="468">
                  <c:v>7146.8</c:v>
                </c:pt>
                <c:pt idx="469">
                  <c:v>7146.9</c:v>
                </c:pt>
                <c:pt idx="470">
                  <c:v>7147.0</c:v>
                </c:pt>
                <c:pt idx="471">
                  <c:v>7147.1</c:v>
                </c:pt>
                <c:pt idx="472">
                  <c:v>7147.2</c:v>
                </c:pt>
                <c:pt idx="473">
                  <c:v>7147.3</c:v>
                </c:pt>
                <c:pt idx="474">
                  <c:v>7147.4</c:v>
                </c:pt>
                <c:pt idx="475">
                  <c:v>7147.5</c:v>
                </c:pt>
                <c:pt idx="476">
                  <c:v>7147.6</c:v>
                </c:pt>
                <c:pt idx="477">
                  <c:v>7147.7</c:v>
                </c:pt>
                <c:pt idx="478">
                  <c:v>7147.8</c:v>
                </c:pt>
                <c:pt idx="479">
                  <c:v>7147.9</c:v>
                </c:pt>
                <c:pt idx="480">
                  <c:v>7148.0</c:v>
                </c:pt>
                <c:pt idx="481">
                  <c:v>7148.1</c:v>
                </c:pt>
                <c:pt idx="482">
                  <c:v>7148.2</c:v>
                </c:pt>
                <c:pt idx="483">
                  <c:v>7148.3</c:v>
                </c:pt>
                <c:pt idx="484">
                  <c:v>7148.4</c:v>
                </c:pt>
                <c:pt idx="485">
                  <c:v>7148.5</c:v>
                </c:pt>
                <c:pt idx="486">
                  <c:v>7148.6</c:v>
                </c:pt>
                <c:pt idx="487">
                  <c:v>7148.7</c:v>
                </c:pt>
                <c:pt idx="488">
                  <c:v>7148.8</c:v>
                </c:pt>
                <c:pt idx="489">
                  <c:v>7148.9</c:v>
                </c:pt>
                <c:pt idx="490">
                  <c:v>7149.0</c:v>
                </c:pt>
                <c:pt idx="491">
                  <c:v>7149.1</c:v>
                </c:pt>
                <c:pt idx="492">
                  <c:v>7149.2</c:v>
                </c:pt>
                <c:pt idx="493">
                  <c:v>7149.3</c:v>
                </c:pt>
                <c:pt idx="494">
                  <c:v>7149.4</c:v>
                </c:pt>
                <c:pt idx="495">
                  <c:v>7149.5</c:v>
                </c:pt>
                <c:pt idx="496">
                  <c:v>7149.6</c:v>
                </c:pt>
                <c:pt idx="497">
                  <c:v>7149.7</c:v>
                </c:pt>
                <c:pt idx="498">
                  <c:v>7149.8</c:v>
                </c:pt>
                <c:pt idx="499">
                  <c:v>7149.9</c:v>
                </c:pt>
                <c:pt idx="500">
                  <c:v>7150.0</c:v>
                </c:pt>
                <c:pt idx="501">
                  <c:v>7150.1</c:v>
                </c:pt>
                <c:pt idx="502">
                  <c:v>7150.2</c:v>
                </c:pt>
                <c:pt idx="503">
                  <c:v>7150.3</c:v>
                </c:pt>
                <c:pt idx="504">
                  <c:v>7150.4</c:v>
                </c:pt>
                <c:pt idx="505">
                  <c:v>7150.5</c:v>
                </c:pt>
                <c:pt idx="506">
                  <c:v>7150.6</c:v>
                </c:pt>
                <c:pt idx="507">
                  <c:v>7150.7</c:v>
                </c:pt>
                <c:pt idx="508">
                  <c:v>7150.8</c:v>
                </c:pt>
                <c:pt idx="509">
                  <c:v>7150.9</c:v>
                </c:pt>
                <c:pt idx="510">
                  <c:v>7151.0</c:v>
                </c:pt>
                <c:pt idx="511">
                  <c:v>7151.1</c:v>
                </c:pt>
                <c:pt idx="512">
                  <c:v>7151.2</c:v>
                </c:pt>
                <c:pt idx="513">
                  <c:v>7151.3</c:v>
                </c:pt>
                <c:pt idx="514">
                  <c:v>7151.4</c:v>
                </c:pt>
                <c:pt idx="515">
                  <c:v>7151.5</c:v>
                </c:pt>
                <c:pt idx="516">
                  <c:v>7151.6</c:v>
                </c:pt>
                <c:pt idx="517">
                  <c:v>7151.7</c:v>
                </c:pt>
                <c:pt idx="518">
                  <c:v>7151.8</c:v>
                </c:pt>
                <c:pt idx="519">
                  <c:v>7151.9</c:v>
                </c:pt>
                <c:pt idx="520">
                  <c:v>7152.0</c:v>
                </c:pt>
                <c:pt idx="521">
                  <c:v>7152.1</c:v>
                </c:pt>
                <c:pt idx="522">
                  <c:v>7152.2</c:v>
                </c:pt>
                <c:pt idx="523">
                  <c:v>7152.3</c:v>
                </c:pt>
                <c:pt idx="524">
                  <c:v>7152.4</c:v>
                </c:pt>
                <c:pt idx="525">
                  <c:v>7152.5</c:v>
                </c:pt>
                <c:pt idx="526">
                  <c:v>7152.6</c:v>
                </c:pt>
                <c:pt idx="527">
                  <c:v>7152.7</c:v>
                </c:pt>
                <c:pt idx="528">
                  <c:v>7152.8</c:v>
                </c:pt>
                <c:pt idx="529">
                  <c:v>7152.9</c:v>
                </c:pt>
                <c:pt idx="530">
                  <c:v>7153.0</c:v>
                </c:pt>
                <c:pt idx="531">
                  <c:v>7153.1</c:v>
                </c:pt>
                <c:pt idx="532">
                  <c:v>7153.2</c:v>
                </c:pt>
                <c:pt idx="533">
                  <c:v>7153.3</c:v>
                </c:pt>
                <c:pt idx="534">
                  <c:v>7153.4</c:v>
                </c:pt>
                <c:pt idx="535">
                  <c:v>7153.5</c:v>
                </c:pt>
                <c:pt idx="536">
                  <c:v>7153.6</c:v>
                </c:pt>
                <c:pt idx="537">
                  <c:v>7153.7</c:v>
                </c:pt>
                <c:pt idx="538">
                  <c:v>7153.8</c:v>
                </c:pt>
                <c:pt idx="539">
                  <c:v>7153.9</c:v>
                </c:pt>
                <c:pt idx="540">
                  <c:v>7154.0</c:v>
                </c:pt>
                <c:pt idx="541">
                  <c:v>7154.1</c:v>
                </c:pt>
                <c:pt idx="542">
                  <c:v>7154.2</c:v>
                </c:pt>
                <c:pt idx="543">
                  <c:v>7154.3</c:v>
                </c:pt>
                <c:pt idx="544">
                  <c:v>7154.4</c:v>
                </c:pt>
                <c:pt idx="545">
                  <c:v>7154.5</c:v>
                </c:pt>
                <c:pt idx="546">
                  <c:v>7154.6</c:v>
                </c:pt>
                <c:pt idx="547">
                  <c:v>7154.7</c:v>
                </c:pt>
                <c:pt idx="548">
                  <c:v>7154.8</c:v>
                </c:pt>
                <c:pt idx="549">
                  <c:v>7154.9</c:v>
                </c:pt>
                <c:pt idx="550">
                  <c:v>7155.0</c:v>
                </c:pt>
                <c:pt idx="551">
                  <c:v>7155.1</c:v>
                </c:pt>
                <c:pt idx="552">
                  <c:v>7155.2</c:v>
                </c:pt>
                <c:pt idx="553">
                  <c:v>7155.3</c:v>
                </c:pt>
                <c:pt idx="554">
                  <c:v>7155.4</c:v>
                </c:pt>
                <c:pt idx="555">
                  <c:v>7155.5</c:v>
                </c:pt>
                <c:pt idx="556">
                  <c:v>7155.6</c:v>
                </c:pt>
                <c:pt idx="557">
                  <c:v>7155.7</c:v>
                </c:pt>
                <c:pt idx="558">
                  <c:v>7155.8</c:v>
                </c:pt>
                <c:pt idx="559">
                  <c:v>7155.9</c:v>
                </c:pt>
                <c:pt idx="560">
                  <c:v>7156.0</c:v>
                </c:pt>
                <c:pt idx="561">
                  <c:v>7156.1</c:v>
                </c:pt>
                <c:pt idx="562">
                  <c:v>7156.2</c:v>
                </c:pt>
                <c:pt idx="563">
                  <c:v>7156.3</c:v>
                </c:pt>
                <c:pt idx="564">
                  <c:v>7156.4</c:v>
                </c:pt>
                <c:pt idx="565">
                  <c:v>7156.5</c:v>
                </c:pt>
                <c:pt idx="566">
                  <c:v>7156.6</c:v>
                </c:pt>
                <c:pt idx="567">
                  <c:v>7156.7</c:v>
                </c:pt>
                <c:pt idx="568">
                  <c:v>7156.8</c:v>
                </c:pt>
                <c:pt idx="569">
                  <c:v>7156.9</c:v>
                </c:pt>
                <c:pt idx="570">
                  <c:v>7157.0</c:v>
                </c:pt>
                <c:pt idx="571">
                  <c:v>7157.1</c:v>
                </c:pt>
                <c:pt idx="572">
                  <c:v>7157.2</c:v>
                </c:pt>
                <c:pt idx="573">
                  <c:v>7157.3</c:v>
                </c:pt>
                <c:pt idx="574">
                  <c:v>7157.4</c:v>
                </c:pt>
                <c:pt idx="575">
                  <c:v>7157.5</c:v>
                </c:pt>
                <c:pt idx="576">
                  <c:v>7157.6</c:v>
                </c:pt>
                <c:pt idx="577">
                  <c:v>7157.7</c:v>
                </c:pt>
                <c:pt idx="578">
                  <c:v>7157.8</c:v>
                </c:pt>
                <c:pt idx="579">
                  <c:v>7157.9</c:v>
                </c:pt>
                <c:pt idx="580">
                  <c:v>7158.0</c:v>
                </c:pt>
                <c:pt idx="581">
                  <c:v>7158.1</c:v>
                </c:pt>
                <c:pt idx="582">
                  <c:v>7158.2</c:v>
                </c:pt>
                <c:pt idx="583">
                  <c:v>7158.3</c:v>
                </c:pt>
                <c:pt idx="584">
                  <c:v>7158.4</c:v>
                </c:pt>
                <c:pt idx="585">
                  <c:v>7158.5</c:v>
                </c:pt>
                <c:pt idx="586">
                  <c:v>7158.6</c:v>
                </c:pt>
                <c:pt idx="587">
                  <c:v>7158.7</c:v>
                </c:pt>
                <c:pt idx="588">
                  <c:v>7158.8</c:v>
                </c:pt>
                <c:pt idx="589">
                  <c:v>7158.9</c:v>
                </c:pt>
                <c:pt idx="590">
                  <c:v>7159.0</c:v>
                </c:pt>
                <c:pt idx="591">
                  <c:v>7159.1</c:v>
                </c:pt>
                <c:pt idx="592">
                  <c:v>7159.2</c:v>
                </c:pt>
                <c:pt idx="593">
                  <c:v>7159.3</c:v>
                </c:pt>
                <c:pt idx="594">
                  <c:v>7159.4</c:v>
                </c:pt>
                <c:pt idx="595">
                  <c:v>7159.5</c:v>
                </c:pt>
                <c:pt idx="596">
                  <c:v>7159.6</c:v>
                </c:pt>
                <c:pt idx="597">
                  <c:v>7159.7</c:v>
                </c:pt>
                <c:pt idx="598">
                  <c:v>7159.8</c:v>
                </c:pt>
                <c:pt idx="599">
                  <c:v>7159.9</c:v>
                </c:pt>
                <c:pt idx="600">
                  <c:v>7160.0</c:v>
                </c:pt>
                <c:pt idx="601">
                  <c:v>7160.1</c:v>
                </c:pt>
                <c:pt idx="602">
                  <c:v>7160.2</c:v>
                </c:pt>
                <c:pt idx="603">
                  <c:v>7160.3</c:v>
                </c:pt>
                <c:pt idx="604">
                  <c:v>7160.4</c:v>
                </c:pt>
                <c:pt idx="605">
                  <c:v>7160.5</c:v>
                </c:pt>
                <c:pt idx="606">
                  <c:v>7160.6</c:v>
                </c:pt>
                <c:pt idx="607">
                  <c:v>7160.7</c:v>
                </c:pt>
                <c:pt idx="608">
                  <c:v>7160.8</c:v>
                </c:pt>
                <c:pt idx="609">
                  <c:v>7160.9</c:v>
                </c:pt>
                <c:pt idx="610">
                  <c:v>7161.0</c:v>
                </c:pt>
                <c:pt idx="611">
                  <c:v>7161.1</c:v>
                </c:pt>
                <c:pt idx="612">
                  <c:v>7161.2</c:v>
                </c:pt>
                <c:pt idx="613">
                  <c:v>7161.3</c:v>
                </c:pt>
                <c:pt idx="614">
                  <c:v>7161.4</c:v>
                </c:pt>
                <c:pt idx="615">
                  <c:v>7161.5</c:v>
                </c:pt>
                <c:pt idx="616">
                  <c:v>7161.6</c:v>
                </c:pt>
                <c:pt idx="617">
                  <c:v>7161.7</c:v>
                </c:pt>
                <c:pt idx="618">
                  <c:v>7161.8</c:v>
                </c:pt>
                <c:pt idx="619">
                  <c:v>7161.9</c:v>
                </c:pt>
                <c:pt idx="620">
                  <c:v>7162.0</c:v>
                </c:pt>
                <c:pt idx="621">
                  <c:v>7162.1</c:v>
                </c:pt>
                <c:pt idx="622">
                  <c:v>7162.2</c:v>
                </c:pt>
                <c:pt idx="623">
                  <c:v>7162.3</c:v>
                </c:pt>
                <c:pt idx="624">
                  <c:v>7162.4</c:v>
                </c:pt>
                <c:pt idx="625">
                  <c:v>7162.5</c:v>
                </c:pt>
                <c:pt idx="626">
                  <c:v>7162.6</c:v>
                </c:pt>
                <c:pt idx="627">
                  <c:v>7162.7</c:v>
                </c:pt>
                <c:pt idx="628">
                  <c:v>7162.8</c:v>
                </c:pt>
                <c:pt idx="629">
                  <c:v>7162.9</c:v>
                </c:pt>
                <c:pt idx="630">
                  <c:v>7163.0</c:v>
                </c:pt>
                <c:pt idx="631">
                  <c:v>7163.1</c:v>
                </c:pt>
                <c:pt idx="632">
                  <c:v>7163.2</c:v>
                </c:pt>
                <c:pt idx="633">
                  <c:v>7163.3</c:v>
                </c:pt>
                <c:pt idx="634">
                  <c:v>7163.4</c:v>
                </c:pt>
                <c:pt idx="635">
                  <c:v>7163.5</c:v>
                </c:pt>
                <c:pt idx="636">
                  <c:v>7163.6</c:v>
                </c:pt>
                <c:pt idx="637">
                  <c:v>7163.7</c:v>
                </c:pt>
                <c:pt idx="638">
                  <c:v>7163.8</c:v>
                </c:pt>
                <c:pt idx="639">
                  <c:v>7163.9</c:v>
                </c:pt>
                <c:pt idx="640">
                  <c:v>7164.0</c:v>
                </c:pt>
                <c:pt idx="641">
                  <c:v>7164.1</c:v>
                </c:pt>
                <c:pt idx="642">
                  <c:v>7164.2</c:v>
                </c:pt>
                <c:pt idx="643">
                  <c:v>7164.3</c:v>
                </c:pt>
                <c:pt idx="644">
                  <c:v>7164.4</c:v>
                </c:pt>
                <c:pt idx="645">
                  <c:v>7164.5</c:v>
                </c:pt>
                <c:pt idx="646">
                  <c:v>7164.6</c:v>
                </c:pt>
                <c:pt idx="647">
                  <c:v>7164.7</c:v>
                </c:pt>
                <c:pt idx="648">
                  <c:v>7164.8</c:v>
                </c:pt>
                <c:pt idx="649">
                  <c:v>7164.9</c:v>
                </c:pt>
                <c:pt idx="650">
                  <c:v>7165.0</c:v>
                </c:pt>
                <c:pt idx="651">
                  <c:v>7165.1</c:v>
                </c:pt>
                <c:pt idx="652">
                  <c:v>7165.2</c:v>
                </c:pt>
                <c:pt idx="653">
                  <c:v>7165.3</c:v>
                </c:pt>
                <c:pt idx="654">
                  <c:v>7165.4</c:v>
                </c:pt>
                <c:pt idx="655">
                  <c:v>7165.5</c:v>
                </c:pt>
                <c:pt idx="656">
                  <c:v>7165.6</c:v>
                </c:pt>
                <c:pt idx="657">
                  <c:v>7165.7</c:v>
                </c:pt>
                <c:pt idx="658">
                  <c:v>7165.8</c:v>
                </c:pt>
                <c:pt idx="659">
                  <c:v>7165.9</c:v>
                </c:pt>
                <c:pt idx="660">
                  <c:v>7166.0</c:v>
                </c:pt>
                <c:pt idx="661">
                  <c:v>7166.1</c:v>
                </c:pt>
                <c:pt idx="662">
                  <c:v>7166.2</c:v>
                </c:pt>
                <c:pt idx="663">
                  <c:v>7166.3</c:v>
                </c:pt>
                <c:pt idx="664">
                  <c:v>7166.4</c:v>
                </c:pt>
                <c:pt idx="665">
                  <c:v>7166.5</c:v>
                </c:pt>
                <c:pt idx="666">
                  <c:v>7166.6</c:v>
                </c:pt>
                <c:pt idx="667">
                  <c:v>7166.7</c:v>
                </c:pt>
                <c:pt idx="668">
                  <c:v>7166.8</c:v>
                </c:pt>
                <c:pt idx="669">
                  <c:v>7166.9</c:v>
                </c:pt>
                <c:pt idx="670">
                  <c:v>7167.0</c:v>
                </c:pt>
                <c:pt idx="671">
                  <c:v>7167.1</c:v>
                </c:pt>
                <c:pt idx="672">
                  <c:v>7167.2</c:v>
                </c:pt>
                <c:pt idx="673">
                  <c:v>7167.3</c:v>
                </c:pt>
                <c:pt idx="674">
                  <c:v>7167.4</c:v>
                </c:pt>
                <c:pt idx="675">
                  <c:v>7167.5</c:v>
                </c:pt>
                <c:pt idx="676">
                  <c:v>7167.6</c:v>
                </c:pt>
                <c:pt idx="677">
                  <c:v>7167.7</c:v>
                </c:pt>
                <c:pt idx="678">
                  <c:v>7167.8</c:v>
                </c:pt>
                <c:pt idx="679">
                  <c:v>7167.9</c:v>
                </c:pt>
                <c:pt idx="680">
                  <c:v>7168.0</c:v>
                </c:pt>
                <c:pt idx="681">
                  <c:v>7168.1</c:v>
                </c:pt>
                <c:pt idx="682">
                  <c:v>7168.2</c:v>
                </c:pt>
                <c:pt idx="683">
                  <c:v>7168.3</c:v>
                </c:pt>
                <c:pt idx="684">
                  <c:v>7168.4</c:v>
                </c:pt>
                <c:pt idx="685">
                  <c:v>7168.5</c:v>
                </c:pt>
                <c:pt idx="686">
                  <c:v>7168.6</c:v>
                </c:pt>
                <c:pt idx="687">
                  <c:v>7168.7</c:v>
                </c:pt>
                <c:pt idx="688">
                  <c:v>7168.8</c:v>
                </c:pt>
                <c:pt idx="689">
                  <c:v>7168.9</c:v>
                </c:pt>
                <c:pt idx="690">
                  <c:v>7169.0</c:v>
                </c:pt>
                <c:pt idx="691">
                  <c:v>7169.1</c:v>
                </c:pt>
                <c:pt idx="692">
                  <c:v>7169.2</c:v>
                </c:pt>
                <c:pt idx="693">
                  <c:v>7169.3</c:v>
                </c:pt>
                <c:pt idx="694">
                  <c:v>7169.4</c:v>
                </c:pt>
                <c:pt idx="695">
                  <c:v>7169.5</c:v>
                </c:pt>
                <c:pt idx="696">
                  <c:v>7169.6</c:v>
                </c:pt>
                <c:pt idx="697">
                  <c:v>7169.7</c:v>
                </c:pt>
                <c:pt idx="698">
                  <c:v>7169.8</c:v>
                </c:pt>
                <c:pt idx="699">
                  <c:v>7169.9</c:v>
                </c:pt>
              </c:numCache>
            </c:numRef>
          </c:xVal>
          <c:yVal>
            <c:numRef>
              <c:f>Fe_Standards!$E$2:$E$701</c:f>
              <c:numCache>
                <c:formatCode>General</c:formatCode>
                <c:ptCount val="700"/>
                <c:pt idx="0">
                  <c:v>0.0064517478</c:v>
                </c:pt>
                <c:pt idx="1">
                  <c:v>0.00654635323989</c:v>
                </c:pt>
                <c:pt idx="2">
                  <c:v>0.00663310661133</c:v>
                </c:pt>
                <c:pt idx="3">
                  <c:v>0.00670450686484</c:v>
                </c:pt>
                <c:pt idx="4">
                  <c:v>0.00676112638691</c:v>
                </c:pt>
                <c:pt idx="5">
                  <c:v>0.006811611</c:v>
                </c:pt>
                <c:pt idx="6">
                  <c:v>0.00686345530697</c:v>
                </c:pt>
                <c:pt idx="7">
                  <c:v>0.00691814495632</c:v>
                </c:pt>
                <c:pt idx="8">
                  <c:v>0.00697549600314</c:v>
                </c:pt>
                <c:pt idx="9">
                  <c:v>0.0070314753406</c:v>
                </c:pt>
                <c:pt idx="10">
                  <c:v>0.0070782007</c:v>
                </c:pt>
                <c:pt idx="11">
                  <c:v>0.00711170711763</c:v>
                </c:pt>
                <c:pt idx="12">
                  <c:v>0.00714436826916</c:v>
                </c:pt>
                <c:pt idx="13">
                  <c:v>0.00719191448707</c:v>
                </c:pt>
                <c:pt idx="14">
                  <c:v>0.00725333203345</c:v>
                </c:pt>
                <c:pt idx="15">
                  <c:v>0.0073108631</c:v>
                </c:pt>
                <c:pt idx="16">
                  <c:v>0.00735543907985</c:v>
                </c:pt>
                <c:pt idx="17">
                  <c:v>0.00741566018399</c:v>
                </c:pt>
                <c:pt idx="18">
                  <c:v>0.00752738689831</c:v>
                </c:pt>
                <c:pt idx="19">
                  <c:v>0.00767687032848</c:v>
                </c:pt>
                <c:pt idx="20">
                  <c:v>0.0078007522</c:v>
                </c:pt>
                <c:pt idx="21">
                  <c:v>0.00785301838826</c:v>
                </c:pt>
                <c:pt idx="22">
                  <c:v>0.00786565908669</c:v>
                </c:pt>
                <c:pt idx="23">
                  <c:v>0.00788888041963</c:v>
                </c:pt>
                <c:pt idx="24">
                  <c:v>0.00794333009414</c:v>
                </c:pt>
                <c:pt idx="25">
                  <c:v>0.0080200974</c:v>
                </c:pt>
                <c:pt idx="26">
                  <c:v>0.00810760075179</c:v>
                </c:pt>
                <c:pt idx="27">
                  <c:v>0.00818871565761</c:v>
                </c:pt>
                <c:pt idx="28">
                  <c:v>0.00824601903484</c:v>
                </c:pt>
                <c:pt idx="29">
                  <c:v>0.00828709192626</c:v>
                </c:pt>
                <c:pt idx="30">
                  <c:v>0.0083445195</c:v>
                </c:pt>
                <c:pt idx="31">
                  <c:v>0.00844057636637</c:v>
                </c:pt>
                <c:pt idx="32">
                  <c:v>0.00855194636065</c:v>
                </c:pt>
                <c:pt idx="33">
                  <c:v>0.0086451357506</c:v>
                </c:pt>
                <c:pt idx="34">
                  <c:v>0.00871471370626</c:v>
                </c:pt>
                <c:pt idx="35">
                  <c:v>0.0087833123</c:v>
                </c:pt>
                <c:pt idx="36">
                  <c:v>0.00886805417972</c:v>
                </c:pt>
                <c:pt idx="37">
                  <c:v>0.00895914379071</c:v>
                </c:pt>
                <c:pt idx="38">
                  <c:v>0.00904077692633</c:v>
                </c:pt>
                <c:pt idx="39">
                  <c:v>0.00911373005097</c:v>
                </c:pt>
                <c:pt idx="40">
                  <c:v>0.0091953603</c:v>
                </c:pt>
                <c:pt idx="41">
                  <c:v>0.00929767152253</c:v>
                </c:pt>
                <c:pt idx="42">
                  <c:v>0.00940837082767</c:v>
                </c:pt>
                <c:pt idx="43">
                  <c:v>0.00950979621569</c:v>
                </c:pt>
                <c:pt idx="44">
                  <c:v>0.00960050243857</c:v>
                </c:pt>
                <c:pt idx="45">
                  <c:v>0.009695261</c:v>
                </c:pt>
                <c:pt idx="46">
                  <c:v>0.00980545099247</c:v>
                </c:pt>
                <c:pt idx="47">
                  <c:v>0.00992606155903</c:v>
                </c:pt>
                <c:pt idx="48">
                  <c:v>0.0100481693373</c:v>
                </c:pt>
                <c:pt idx="49">
                  <c:v>0.010167105549</c:v>
                </c:pt>
                <c:pt idx="50">
                  <c:v>0.010282456</c:v>
                </c:pt>
                <c:pt idx="51">
                  <c:v>0.010392923688</c:v>
                </c:pt>
                <c:pt idx="52">
                  <c:v>0.0104929404507</c:v>
                </c:pt>
                <c:pt idx="53">
                  <c:v>0.0105763912426</c:v>
                </c:pt>
                <c:pt idx="54">
                  <c:v>0.0106491418717</c:v>
                </c:pt>
                <c:pt idx="55">
                  <c:v>0.010729039</c:v>
                </c:pt>
                <c:pt idx="56">
                  <c:v>0.0108302336888</c:v>
                </c:pt>
                <c:pt idx="57">
                  <c:v>0.0109500109715</c:v>
                </c:pt>
                <c:pt idx="58">
                  <c:v>0.0110811608811</c:v>
                </c:pt>
                <c:pt idx="59">
                  <c:v>0.0112100681081</c:v>
                </c:pt>
                <c:pt idx="60">
                  <c:v>0.011316712</c:v>
                </c:pt>
                <c:pt idx="61">
                  <c:v>0.0113919961317</c:v>
                </c:pt>
                <c:pt idx="62">
                  <c:v>0.0114716349585</c:v>
                </c:pt>
                <c:pt idx="63">
                  <c:v>0.0116006506852</c:v>
                </c:pt>
                <c:pt idx="64">
                  <c:v>0.011780481185</c:v>
                </c:pt>
                <c:pt idx="65">
                  <c:v>0.01196898</c:v>
                </c:pt>
                <c:pt idx="66">
                  <c:v>0.0121312554588</c:v>
                </c:pt>
                <c:pt idx="67">
                  <c:v>0.0122690149199</c:v>
                </c:pt>
                <c:pt idx="68">
                  <c:v>0.0123932887513</c:v>
                </c:pt>
                <c:pt idx="69">
                  <c:v>0.0125190921216</c:v>
                </c:pt>
                <c:pt idx="70">
                  <c:v>0.012665425</c:v>
                </c:pt>
                <c:pt idx="71">
                  <c:v>0.0128432628439</c:v>
                </c:pt>
                <c:pt idx="72">
                  <c:v>0.0130307900561</c:v>
                </c:pt>
                <c:pt idx="73">
                  <c:v>0.0131991515292</c:v>
                </c:pt>
                <c:pt idx="74">
                  <c:v>0.0133461319901</c:v>
                </c:pt>
                <c:pt idx="75">
                  <c:v>0.013496156</c:v>
                </c:pt>
                <c:pt idx="76">
                  <c:v>0.0136684603403</c:v>
                </c:pt>
                <c:pt idx="77">
                  <c:v>0.013856897658</c:v>
                </c:pt>
                <c:pt idx="78">
                  <c:v>0.0140493511775</c:v>
                </c:pt>
                <c:pt idx="79">
                  <c:v>0.0142423661793</c:v>
                </c:pt>
                <c:pt idx="80">
                  <c:v>0.01444115</c:v>
                </c:pt>
                <c:pt idx="81">
                  <c:v>0.0146511776727</c:v>
                </c:pt>
                <c:pt idx="82">
                  <c:v>0.0148774885718</c:v>
                </c:pt>
                <c:pt idx="83">
                  <c:v>0.0151245609954</c:v>
                </c:pt>
                <c:pt idx="84">
                  <c:v>0.0153864735198</c:v>
                </c:pt>
                <c:pt idx="85">
                  <c:v>0.015646905</c:v>
                </c:pt>
                <c:pt idx="86">
                  <c:v>0.0158947850855</c:v>
                </c:pt>
                <c:pt idx="87">
                  <c:v>0.0161418552517</c:v>
                </c:pt>
                <c:pt idx="88">
                  <c:v>0.0164053725421</c:v>
                </c:pt>
                <c:pt idx="89">
                  <c:v>0.0166982840663</c:v>
                </c:pt>
                <c:pt idx="90">
                  <c:v>0.017029227</c:v>
                </c:pt>
                <c:pt idx="91">
                  <c:v>0.0174005453078</c:v>
                </c:pt>
                <c:pt idx="92">
                  <c:v>0.0177901596634</c:v>
                </c:pt>
                <c:pt idx="93">
                  <c:v>0.0181710436174</c:v>
                </c:pt>
                <c:pt idx="94">
                  <c:v>0.0185428208158</c:v>
                </c:pt>
                <c:pt idx="95">
                  <c:v>0.018931765</c:v>
                </c:pt>
                <c:pt idx="96">
                  <c:v>0.0193627406484</c:v>
                </c:pt>
                <c:pt idx="97">
                  <c:v>0.0198503403882</c:v>
                </c:pt>
                <c:pt idx="98">
                  <c:v>0.0204057611974</c:v>
                </c:pt>
                <c:pt idx="99">
                  <c:v>0.0210211632668</c:v>
                </c:pt>
                <c:pt idx="100">
                  <c:v>0.02166967</c:v>
                </c:pt>
                <c:pt idx="101">
                  <c:v>0.0223401661457</c:v>
                </c:pt>
                <c:pt idx="102">
                  <c:v>0.0230878925793</c:v>
                </c:pt>
                <c:pt idx="103">
                  <c:v>0.0239808604264</c:v>
                </c:pt>
                <c:pt idx="104">
                  <c:v>0.0249992488399</c:v>
                </c:pt>
                <c:pt idx="105">
                  <c:v>0.026035405</c:v>
                </c:pt>
                <c:pt idx="106">
                  <c:v>0.0270133355194</c:v>
                </c:pt>
                <c:pt idx="107">
                  <c:v>0.027998959866</c:v>
                </c:pt>
                <c:pt idx="108">
                  <c:v>0.0290895897879</c:v>
                </c:pt>
                <c:pt idx="109">
                  <c:v>0.0302885605632</c:v>
                </c:pt>
                <c:pt idx="110">
                  <c:v>0.031505231</c:v>
                </c:pt>
                <c:pt idx="111">
                  <c:v>0.0326693195824</c:v>
                </c:pt>
                <c:pt idx="112">
                  <c:v>0.0338083272329</c:v>
                </c:pt>
                <c:pt idx="113">
                  <c:v>0.0349708600523</c:v>
                </c:pt>
                <c:pt idx="114">
                  <c:v>0.0361286942213</c:v>
                </c:pt>
                <c:pt idx="115">
                  <c:v>0.037176776</c:v>
                </c:pt>
                <c:pt idx="116">
                  <c:v>0.0380447105781</c:v>
                </c:pt>
                <c:pt idx="117">
                  <c:v>0.0388141005867</c:v>
                </c:pt>
                <c:pt idx="118">
                  <c:v>0.0395995237209</c:v>
                </c:pt>
                <c:pt idx="119">
                  <c:v>0.0403999988464</c:v>
                </c:pt>
                <c:pt idx="120">
                  <c:v>0.041098986</c:v>
                </c:pt>
                <c:pt idx="121">
                  <c:v>0.0416191141024</c:v>
                </c:pt>
                <c:pt idx="122">
                  <c:v>0.0420597847975</c:v>
                </c:pt>
                <c:pt idx="123">
                  <c:v>0.0425593095284</c:v>
                </c:pt>
                <c:pt idx="124">
                  <c:v>0.0431344819642</c:v>
                </c:pt>
                <c:pt idx="125">
                  <c:v>0.043680578</c:v>
                </c:pt>
                <c:pt idx="126">
                  <c:v>0.04411805404</c:v>
                </c:pt>
                <c:pt idx="127">
                  <c:v>0.0444892220505</c:v>
                </c:pt>
                <c:pt idx="128">
                  <c:v>0.0448644294446</c:v>
                </c:pt>
                <c:pt idx="129">
                  <c:v>0.0452581694281</c:v>
                </c:pt>
                <c:pt idx="130">
                  <c:v>0.045629081</c:v>
                </c:pt>
                <c:pt idx="131">
                  <c:v>0.0459437340499</c:v>
                </c:pt>
                <c:pt idx="132">
                  <c:v>0.0462101358062</c:v>
                </c:pt>
                <c:pt idx="133">
                  <c:v>0.046446623664</c:v>
                </c:pt>
                <c:pt idx="134">
                  <c:v>0.0466708641655</c:v>
                </c:pt>
                <c:pt idx="135">
                  <c:v>0.046899853</c:v>
                </c:pt>
                <c:pt idx="136">
                  <c:v>0.0471449903631</c:v>
                </c:pt>
                <c:pt idx="137">
                  <c:v>0.0473954111476</c:v>
                </c:pt>
                <c:pt idx="138">
                  <c:v>0.0476353293868</c:v>
                </c:pt>
                <c:pt idx="139">
                  <c:v>0.0478638048416</c:v>
                </c:pt>
                <c:pt idx="140">
                  <c:v>0.048094743</c:v>
                </c:pt>
                <c:pt idx="141">
                  <c:v>0.0483474985694</c:v>
                </c:pt>
                <c:pt idx="142">
                  <c:v>0.0486606412678</c:v>
                </c:pt>
                <c:pt idx="143">
                  <c:v>0.0490748625672</c:v>
                </c:pt>
                <c:pt idx="144">
                  <c:v>0.0495691679683</c:v>
                </c:pt>
                <c:pt idx="145">
                  <c:v>0.050060877</c:v>
                </c:pt>
                <c:pt idx="146">
                  <c:v>0.0504996685844</c:v>
                </c:pt>
                <c:pt idx="147">
                  <c:v>0.0509753872096</c:v>
                </c:pt>
                <c:pt idx="148">
                  <c:v>0.0516078118905</c:v>
                </c:pt>
                <c:pt idx="149">
                  <c:v>0.0523992637462</c:v>
                </c:pt>
                <c:pt idx="150">
                  <c:v>0.053234606</c:v>
                </c:pt>
                <c:pt idx="151">
                  <c:v>0.0540432493315</c:v>
                </c:pt>
                <c:pt idx="152">
                  <c:v>0.0549532217065</c:v>
                </c:pt>
                <c:pt idx="153">
                  <c:v>0.0561346747483</c:v>
                </c:pt>
                <c:pt idx="154">
                  <c:v>0.0575845548152</c:v>
                </c:pt>
                <c:pt idx="155">
                  <c:v>0.059126603</c:v>
                </c:pt>
                <c:pt idx="156">
                  <c:v>0.0606496430492</c:v>
                </c:pt>
                <c:pt idx="157">
                  <c:v>0.0623329519775</c:v>
                </c:pt>
                <c:pt idx="158">
                  <c:v>0.0644178119219</c:v>
                </c:pt>
                <c:pt idx="159">
                  <c:v>0.0669015165381</c:v>
                </c:pt>
                <c:pt idx="160">
                  <c:v>0.069537371</c:v>
                </c:pt>
                <c:pt idx="161">
                  <c:v>0.0721599552528</c:v>
                </c:pt>
                <c:pt idx="162">
                  <c:v>0.0749713811059</c:v>
                </c:pt>
                <c:pt idx="163">
                  <c:v>0.0782537085588</c:v>
                </c:pt>
                <c:pt idx="164">
                  <c:v>0.0820144977586</c:v>
                </c:pt>
                <c:pt idx="165">
                  <c:v>0.085986809</c:v>
                </c:pt>
                <c:pt idx="166">
                  <c:v>0.0899966572576</c:v>
                </c:pt>
                <c:pt idx="167">
                  <c:v>0.0942896153294</c:v>
                </c:pt>
                <c:pt idx="168">
                  <c:v>0.0992017340217</c:v>
                </c:pt>
                <c:pt idx="169">
                  <c:v>0.104737600842</c:v>
                </c:pt>
                <c:pt idx="170">
                  <c:v>0.11057034</c:v>
                </c:pt>
                <c:pt idx="171">
                  <c:v>0.116466021897</c:v>
                </c:pt>
                <c:pt idx="172">
                  <c:v>0.122620147497</c:v>
                </c:pt>
                <c:pt idx="173">
                  <c:v>0.129322636905</c:v>
                </c:pt>
                <c:pt idx="174">
                  <c:v>0.136565824713</c:v>
                </c:pt>
                <c:pt idx="175">
                  <c:v>0.14404446</c:v>
                </c:pt>
                <c:pt idx="176">
                  <c:v>0.151561652363</c:v>
                </c:pt>
                <c:pt idx="177">
                  <c:v>0.159405707462</c:v>
                </c:pt>
                <c:pt idx="178">
                  <c:v>0.167968516808</c:v>
                </c:pt>
                <c:pt idx="179">
                  <c:v>0.177234569055</c:v>
                </c:pt>
                <c:pt idx="180">
                  <c:v>0.18678095</c:v>
                </c:pt>
                <c:pt idx="181">
                  <c:v>0.196270345343</c:v>
                </c:pt>
                <c:pt idx="182">
                  <c:v>0.205778693055</c:v>
                </c:pt>
                <c:pt idx="183">
                  <c:v>0.215480746731</c:v>
                </c:pt>
                <c:pt idx="184">
                  <c:v>0.225447818694</c:v>
                </c:pt>
                <c:pt idx="185">
                  <c:v>0.23564778</c:v>
                </c:pt>
                <c:pt idx="186">
                  <c:v>0.246088350277</c:v>
                </c:pt>
                <c:pt idx="187">
                  <c:v>0.256954633231</c:v>
                </c:pt>
                <c:pt idx="188">
                  <c:v>0.268468219902</c:v>
                </c:pt>
                <c:pt idx="189">
                  <c:v>0.280669951619</c:v>
                </c:pt>
                <c:pt idx="190">
                  <c:v>0.29341992</c:v>
                </c:pt>
                <c:pt idx="191">
                  <c:v>0.306550513819</c:v>
                </c:pt>
                <c:pt idx="192">
                  <c:v>0.319814745216</c:v>
                </c:pt>
                <c:pt idx="193">
                  <c:v>0.332966443814</c:v>
                </c:pt>
                <c:pt idx="194">
                  <c:v>0.346234657015</c:v>
                </c:pt>
                <c:pt idx="195">
                  <c:v>0.36032365</c:v>
                </c:pt>
                <c:pt idx="196">
                  <c:v>0.37570205671</c:v>
                </c:pt>
                <c:pt idx="197">
                  <c:v>0.391813339553</c:v>
                </c:pt>
                <c:pt idx="198">
                  <c:v>0.407879572851</c:v>
                </c:pt>
                <c:pt idx="199">
                  <c:v>0.423925641307</c:v>
                </c:pt>
                <c:pt idx="200">
                  <c:v>0.44077924</c:v>
                </c:pt>
                <c:pt idx="201">
                  <c:v>0.458980761881</c:v>
                </c:pt>
                <c:pt idx="202">
                  <c:v>0.4777817722</c:v>
                </c:pt>
                <c:pt idx="203">
                  <c:v>0.496159220025</c:v>
                </c:pt>
                <c:pt idx="204">
                  <c:v>0.51418464153</c:v>
                </c:pt>
                <c:pt idx="205">
                  <c:v>0.53302416</c:v>
                </c:pt>
                <c:pt idx="206">
                  <c:v>0.553480294665</c:v>
                </c:pt>
                <c:pt idx="207">
                  <c:v>0.574710785569</c:v>
                </c:pt>
                <c:pt idx="208">
                  <c:v>0.595509337813</c:v>
                </c:pt>
                <c:pt idx="209">
                  <c:v>0.615754333154</c:v>
                </c:pt>
                <c:pt idx="210">
                  <c:v>0.63640883</c:v>
                </c:pt>
                <c:pt idx="211">
                  <c:v>0.658064613427</c:v>
                </c:pt>
                <c:pt idx="212">
                  <c:v>0.679639735761</c:v>
                </c:pt>
                <c:pt idx="213">
                  <c:v>0.699701407602</c:v>
                </c:pt>
                <c:pt idx="214">
                  <c:v>0.718371443107</c:v>
                </c:pt>
                <c:pt idx="215">
                  <c:v>0.73732626</c:v>
                </c:pt>
                <c:pt idx="216">
                  <c:v>0.757676758913</c:v>
                </c:pt>
                <c:pt idx="217">
                  <c:v>0.778001406292</c:v>
                </c:pt>
                <c:pt idx="218">
                  <c:v>0.796329932931</c:v>
                </c:pt>
                <c:pt idx="219">
                  <c:v>0.812632646192</c:v>
                </c:pt>
                <c:pt idx="220">
                  <c:v>0.82882043</c:v>
                </c:pt>
                <c:pt idx="221">
                  <c:v>0.84618751231</c:v>
                </c:pt>
                <c:pt idx="222">
                  <c:v>0.863224005604</c:v>
                </c:pt>
                <c:pt idx="223">
                  <c:v>0.877814000077</c:v>
                </c:pt>
                <c:pt idx="224">
                  <c:v>0.890026737255</c:v>
                </c:pt>
                <c:pt idx="225">
                  <c:v>0.90211661</c:v>
                </c:pt>
                <c:pt idx="226">
                  <c:v>0.915723543589</c:v>
                </c:pt>
                <c:pt idx="227">
                  <c:v>0.929649566648</c:v>
                </c:pt>
                <c:pt idx="228">
                  <c:v>0.942060830626</c:v>
                </c:pt>
                <c:pt idx="229">
                  <c:v>0.952816217543</c:v>
                </c:pt>
                <c:pt idx="230">
                  <c:v>0.96346734</c:v>
                </c:pt>
                <c:pt idx="231">
                  <c:v>0.975112494489</c:v>
                </c:pt>
                <c:pt idx="232">
                  <c:v>0.98674232515</c:v>
                </c:pt>
                <c:pt idx="233">
                  <c:v>0.99689391676</c:v>
                </c:pt>
                <c:pt idx="234">
                  <c:v>1.00579148971</c:v>
                </c:pt>
                <c:pt idx="235">
                  <c:v>1.0153464</c:v>
                </c:pt>
                <c:pt idx="236">
                  <c:v>1.02686061917</c:v>
                </c:pt>
                <c:pt idx="237">
                  <c:v>1.03890516602</c:v>
                </c:pt>
                <c:pt idx="238">
                  <c:v>1.0494491197</c:v>
                </c:pt>
                <c:pt idx="239">
                  <c:v>1.05831992653</c:v>
                </c:pt>
                <c:pt idx="240">
                  <c:v>1.0672034</c:v>
                </c:pt>
                <c:pt idx="241">
                  <c:v>1.07735887588</c:v>
                </c:pt>
                <c:pt idx="242">
                  <c:v>1.08801658485</c:v>
                </c:pt>
                <c:pt idx="243">
                  <c:v>1.0979481897</c:v>
                </c:pt>
                <c:pt idx="244">
                  <c:v>1.10704564557</c:v>
                </c:pt>
                <c:pt idx="245">
                  <c:v>1.1163212</c:v>
                </c:pt>
                <c:pt idx="246">
                  <c:v>1.12640777109</c:v>
                </c:pt>
                <c:pt idx="247">
                  <c:v>1.13622612585</c:v>
                </c:pt>
                <c:pt idx="248">
                  <c:v>1.14432947206</c:v>
                </c:pt>
                <c:pt idx="249">
                  <c:v>1.1506620235</c:v>
                </c:pt>
                <c:pt idx="250">
                  <c:v>1.156559</c:v>
                </c:pt>
                <c:pt idx="251">
                  <c:v>1.16304508733</c:v>
                </c:pt>
                <c:pt idx="252">
                  <c:v>1.16966092105</c:v>
                </c:pt>
                <c:pt idx="253">
                  <c:v>1.17561128152</c:v>
                </c:pt>
                <c:pt idx="254">
                  <c:v>1.18090956827</c:v>
                </c:pt>
                <c:pt idx="255">
                  <c:v>1.1863778</c:v>
                </c:pt>
                <c:pt idx="256">
                  <c:v>1.19259037476</c:v>
                </c:pt>
                <c:pt idx="257">
                  <c:v>1.19899057852</c:v>
                </c:pt>
                <c:pt idx="258">
                  <c:v>1.20476688926</c:v>
                </c:pt>
                <c:pt idx="259">
                  <c:v>1.20975109626</c:v>
                </c:pt>
                <c:pt idx="260">
                  <c:v>1.2144183</c:v>
                </c:pt>
                <c:pt idx="261">
                  <c:v>1.21917046893</c:v>
                </c:pt>
                <c:pt idx="262">
                  <c:v>1.22400516298</c:v>
                </c:pt>
                <c:pt idx="263">
                  <c:v>1.22882067619</c:v>
                </c:pt>
                <c:pt idx="264">
                  <c:v>1.23355753533</c:v>
                </c:pt>
                <c:pt idx="265">
                  <c:v>1.2381985</c:v>
                </c:pt>
                <c:pt idx="266">
                  <c:v>1.24274140225</c:v>
                </c:pt>
                <c:pt idx="267">
                  <c:v>1.24723701926</c:v>
                </c:pt>
                <c:pt idx="268">
                  <c:v>1.25174471013</c:v>
                </c:pt>
                <c:pt idx="269">
                  <c:v>1.25621678399</c:v>
                </c:pt>
                <c:pt idx="270">
                  <c:v>1.2604985</c:v>
                </c:pt>
                <c:pt idx="271">
                  <c:v>1.26445214979</c:v>
                </c:pt>
                <c:pt idx="272">
                  <c:v>1.26802677225</c:v>
                </c:pt>
                <c:pt idx="273">
                  <c:v>1.27120044719</c:v>
                </c:pt>
                <c:pt idx="274">
                  <c:v>1.27412039969</c:v>
                </c:pt>
                <c:pt idx="275">
                  <c:v>1.277103</c:v>
                </c:pt>
                <c:pt idx="276">
                  <c:v>1.28032494365</c:v>
                </c:pt>
                <c:pt idx="277">
                  <c:v>1.28337481059</c:v>
                </c:pt>
                <c:pt idx="278">
                  <c:v>1.28572091939</c:v>
                </c:pt>
                <c:pt idx="279">
                  <c:v>1.28744724124</c:v>
                </c:pt>
                <c:pt idx="280">
                  <c:v>1.2892534</c:v>
                </c:pt>
                <c:pt idx="281">
                  <c:v>1.2915667773</c:v>
                </c:pt>
                <c:pt idx="282">
                  <c:v>1.29361871601</c:v>
                </c:pt>
                <c:pt idx="283">
                  <c:v>1.29439056902</c:v>
                </c:pt>
                <c:pt idx="284">
                  <c:v>1.29399114333</c:v>
                </c:pt>
                <c:pt idx="285">
                  <c:v>1.2936567</c:v>
                </c:pt>
                <c:pt idx="286">
                  <c:v>1.29425194097</c:v>
                </c:pt>
                <c:pt idx="287">
                  <c:v>1.29495925272</c:v>
                </c:pt>
                <c:pt idx="288">
                  <c:v>1.29458869652</c:v>
                </c:pt>
                <c:pt idx="289">
                  <c:v>1.29306016857</c:v>
                </c:pt>
                <c:pt idx="290">
                  <c:v>1.2914034</c:v>
                </c:pt>
                <c:pt idx="291">
                  <c:v>1.29042382513</c:v>
                </c:pt>
                <c:pt idx="292">
                  <c:v>1.28983667643</c:v>
                </c:pt>
                <c:pt idx="293">
                  <c:v>1.2890913734</c:v>
                </c:pt>
                <c:pt idx="294">
                  <c:v>1.28779229908</c:v>
                </c:pt>
                <c:pt idx="295">
                  <c:v>1.2856988</c:v>
                </c:pt>
                <c:pt idx="296">
                  <c:v>1.28268254291</c:v>
                </c:pt>
                <c:pt idx="297">
                  <c:v>1.27903752525</c:v>
                </c:pt>
                <c:pt idx="298">
                  <c:v>1.27515337588</c:v>
                </c:pt>
                <c:pt idx="299">
                  <c:v>1.27119084416</c:v>
                </c:pt>
                <c:pt idx="300">
                  <c:v>1.2670818</c:v>
                </c:pt>
                <c:pt idx="301">
                  <c:v>1.26275117714</c:v>
                </c:pt>
                <c:pt idx="302">
                  <c:v>1.25813596986</c:v>
                </c:pt>
                <c:pt idx="303">
                  <c:v>1.25318170568</c:v>
                </c:pt>
                <c:pt idx="304">
                  <c:v>1.24796082877</c:v>
                </c:pt>
                <c:pt idx="305">
                  <c:v>1.2426727</c:v>
                </c:pt>
                <c:pt idx="306">
                  <c:v>1.23743327868</c:v>
                </c:pt>
                <c:pt idx="307">
                  <c:v>1.2320028456</c:v>
                </c:pt>
                <c:pt idx="308">
                  <c:v>1.2260709124</c:v>
                </c:pt>
                <c:pt idx="309">
                  <c:v>1.21974445228</c:v>
                </c:pt>
                <c:pt idx="310">
                  <c:v>1.2135479</c:v>
                </c:pt>
                <c:pt idx="311">
                  <c:v>1.20785503557</c:v>
                </c:pt>
                <c:pt idx="312">
                  <c:v>1.20236441808</c:v>
                </c:pt>
                <c:pt idx="313">
                  <c:v>1.19662114546</c:v>
                </c:pt>
                <c:pt idx="314">
                  <c:v>1.19052323034</c:v>
                </c:pt>
                <c:pt idx="315">
                  <c:v>1.1843216</c:v>
                </c:pt>
                <c:pt idx="316">
                  <c:v>1.17823375297</c:v>
                </c:pt>
                <c:pt idx="317">
                  <c:v>1.17228209628</c:v>
                </c:pt>
                <c:pt idx="318">
                  <c:v>1.16644240164</c:v>
                </c:pt>
                <c:pt idx="319">
                  <c:v>1.16073960368</c:v>
                </c:pt>
                <c:pt idx="320">
                  <c:v>1.1552478</c:v>
                </c:pt>
                <c:pt idx="321">
                  <c:v>1.15002588277</c:v>
                </c:pt>
                <c:pt idx="322">
                  <c:v>1.14506337229</c:v>
                </c:pt>
                <c:pt idx="323">
                  <c:v>1.14032980226</c:v>
                </c:pt>
                <c:pt idx="324">
                  <c:v>1.13573390271</c:v>
                </c:pt>
                <c:pt idx="325">
                  <c:v>1.1311236</c:v>
                </c:pt>
                <c:pt idx="326">
                  <c:v>1.12637424422</c:v>
                </c:pt>
                <c:pt idx="327">
                  <c:v>1.12148145498</c:v>
                </c:pt>
                <c:pt idx="328">
                  <c:v>1.11647593163</c:v>
                </c:pt>
                <c:pt idx="329">
                  <c:v>1.11150365751</c:v>
                </c:pt>
                <c:pt idx="330">
                  <c:v>1.1068259</c:v>
                </c:pt>
                <c:pt idx="331">
                  <c:v>1.10264270668</c:v>
                </c:pt>
                <c:pt idx="332">
                  <c:v>1.09888919663</c:v>
                </c:pt>
                <c:pt idx="333">
                  <c:v>1.09543694291</c:v>
                </c:pt>
                <c:pt idx="334">
                  <c:v>1.09221929924</c:v>
                </c:pt>
                <c:pt idx="335">
                  <c:v>1.0892314</c:v>
                </c:pt>
                <c:pt idx="336">
                  <c:v>1.08641793412</c:v>
                </c:pt>
                <c:pt idx="337">
                  <c:v>1.08351106424</c:v>
                </c:pt>
                <c:pt idx="338">
                  <c:v>1.08020662508</c:v>
                </c:pt>
                <c:pt idx="339">
                  <c:v>1.0765869358</c:v>
                </c:pt>
                <c:pt idx="340">
                  <c:v>1.0731208</c:v>
                </c:pt>
                <c:pt idx="341">
                  <c:v>1.07015000063</c:v>
                </c:pt>
                <c:pt idx="342">
                  <c:v>1.0674410235</c:v>
                </c:pt>
                <c:pt idx="343">
                  <c:v>1.0646310546</c:v>
                </c:pt>
                <c:pt idx="344">
                  <c:v>1.06169134283</c:v>
                </c:pt>
                <c:pt idx="345">
                  <c:v>1.0589272</c:v>
                </c:pt>
                <c:pt idx="346">
                  <c:v>1.0565243131</c:v>
                </c:pt>
                <c:pt idx="347">
                  <c:v>1.05413177198</c:v>
                </c:pt>
                <c:pt idx="348">
                  <c:v>1.05128960655</c:v>
                </c:pt>
                <c:pt idx="349">
                  <c:v>1.04811490224</c:v>
                </c:pt>
                <c:pt idx="350">
                  <c:v>1.0453018</c:v>
                </c:pt>
                <c:pt idx="351">
                  <c:v>1.04332732198</c:v>
                </c:pt>
                <c:pt idx="352">
                  <c:v>1.04169965775</c:v>
                </c:pt>
                <c:pt idx="353">
                  <c:v>1.03970978344</c:v>
                </c:pt>
                <c:pt idx="354">
                  <c:v>1.03722355335</c:v>
                </c:pt>
                <c:pt idx="355">
                  <c:v>1.0346817</c:v>
                </c:pt>
                <c:pt idx="356">
                  <c:v>1.03243924021</c:v>
                </c:pt>
                <c:pt idx="357">
                  <c:v>1.03040834931</c:v>
                </c:pt>
                <c:pt idx="358">
                  <c:v>1.02839818635</c:v>
                </c:pt>
                <c:pt idx="359">
                  <c:v>1.02639487429</c:v>
                </c:pt>
                <c:pt idx="360">
                  <c:v>1.0245615</c:v>
                </c:pt>
                <c:pt idx="361">
                  <c:v>1.02298551054</c:v>
                </c:pt>
                <c:pt idx="362">
                  <c:v>1.02142101742</c:v>
                </c:pt>
                <c:pt idx="363">
                  <c:v>1.01955666953</c:v>
                </c:pt>
                <c:pt idx="364">
                  <c:v>1.01749215475</c:v>
                </c:pt>
                <c:pt idx="365">
                  <c:v>1.0157382</c:v>
                </c:pt>
                <c:pt idx="366">
                  <c:v>1.01463802496</c:v>
                </c:pt>
                <c:pt idx="367">
                  <c:v>1.01379333542</c:v>
                </c:pt>
                <c:pt idx="368">
                  <c:v>1.01264147748</c:v>
                </c:pt>
                <c:pt idx="369">
                  <c:v>1.01110322907</c:v>
                </c:pt>
                <c:pt idx="370">
                  <c:v>1.0095828</c:v>
                </c:pt>
                <c:pt idx="371">
                  <c:v>1.00838916608</c:v>
                </c:pt>
                <c:pt idx="372">
                  <c:v>1.00736629205</c:v>
                </c:pt>
                <c:pt idx="373">
                  <c:v>1.00625304952</c:v>
                </c:pt>
                <c:pt idx="374">
                  <c:v>1.00504498101</c:v>
                </c:pt>
                <c:pt idx="375">
                  <c:v>1.0039943</c:v>
                </c:pt>
                <c:pt idx="376">
                  <c:v>1.00328437613</c:v>
                </c:pt>
                <c:pt idx="377">
                  <c:v>1.00277856534</c:v>
                </c:pt>
                <c:pt idx="378">
                  <c:v>1.00226455663</c:v>
                </c:pt>
                <c:pt idx="379">
                  <c:v>1.00162977871</c:v>
                </c:pt>
                <c:pt idx="380">
                  <c:v>1.0008614</c:v>
                </c:pt>
                <c:pt idx="381">
                  <c:v>1.00000828601</c:v>
                </c:pt>
                <c:pt idx="382">
                  <c:v>0.999348744595</c:v>
                </c:pt>
                <c:pt idx="383">
                  <c:v>0.999198975898</c:v>
                </c:pt>
                <c:pt idx="384">
                  <c:v>0.999427408612</c:v>
                </c:pt>
                <c:pt idx="385">
                  <c:v>0.9994547</c:v>
                </c:pt>
                <c:pt idx="386">
                  <c:v>0.998871628915</c:v>
                </c:pt>
                <c:pt idx="387">
                  <c:v>0.998027333872</c:v>
                </c:pt>
                <c:pt idx="388">
                  <c:v>0.997444013226</c:v>
                </c:pt>
                <c:pt idx="389">
                  <c:v>0.997263673623</c:v>
                </c:pt>
                <c:pt idx="390">
                  <c:v>0.99724813</c:v>
                </c:pt>
                <c:pt idx="391">
                  <c:v>0.997185716483</c:v>
                </c:pt>
                <c:pt idx="392">
                  <c:v>0.997036964249</c:v>
                </c:pt>
                <c:pt idx="393">
                  <c:v>0.99680758574</c:v>
                </c:pt>
                <c:pt idx="394">
                  <c:v>0.996552329466</c:v>
                </c:pt>
                <c:pt idx="395">
                  <c:v>0.99637498</c:v>
                </c:pt>
                <c:pt idx="396">
                  <c:v>0.996348302166</c:v>
                </c:pt>
                <c:pt idx="397">
                  <c:v>0.996412453769</c:v>
                </c:pt>
                <c:pt idx="398">
                  <c:v>0.996475092173</c:v>
                </c:pt>
                <c:pt idx="399">
                  <c:v>0.996458854974</c:v>
                </c:pt>
                <c:pt idx="400">
                  <c:v>0.99630136</c:v>
                </c:pt>
                <c:pt idx="401">
                  <c:v>0.995986514725</c:v>
                </c:pt>
                <c:pt idx="402">
                  <c:v>0.995680779959</c:v>
                </c:pt>
                <c:pt idx="403">
                  <c:v>0.995586188685</c:v>
                </c:pt>
                <c:pt idx="404">
                  <c:v>0.995673252177</c:v>
                </c:pt>
                <c:pt idx="405">
                  <c:v>0.99568096</c:v>
                </c:pt>
                <c:pt idx="406">
                  <c:v>0.995422388624</c:v>
                </c:pt>
                <c:pt idx="407">
                  <c:v>0.995047226783</c:v>
                </c:pt>
                <c:pt idx="408">
                  <c:v>0.994779242784</c:v>
                </c:pt>
                <c:pt idx="409">
                  <c:v>0.994610514626</c:v>
                </c:pt>
                <c:pt idx="410">
                  <c:v>0.99430143</c:v>
                </c:pt>
                <c:pt idx="411">
                  <c:v>0.993676685453</c:v>
                </c:pt>
                <c:pt idx="412">
                  <c:v>0.992858506922</c:v>
                </c:pt>
                <c:pt idx="413">
                  <c:v>0.992036937087</c:v>
                </c:pt>
                <c:pt idx="414">
                  <c:v>0.991251009783</c:v>
                </c:pt>
                <c:pt idx="415">
                  <c:v>0.99038875</c:v>
                </c:pt>
                <c:pt idx="416">
                  <c:v>0.98937403228</c:v>
                </c:pt>
                <c:pt idx="417">
                  <c:v>0.988300391798</c:v>
                </c:pt>
                <c:pt idx="418">
                  <c:v>0.987298866188</c:v>
                </c:pt>
                <c:pt idx="419">
                  <c:v>0.98638750106</c:v>
                </c:pt>
                <c:pt idx="420">
                  <c:v>0.98547135</c:v>
                </c:pt>
                <c:pt idx="421">
                  <c:v>0.984470617353</c:v>
                </c:pt>
                <c:pt idx="422">
                  <c:v>0.983385761297</c:v>
                </c:pt>
                <c:pt idx="423">
                  <c:v>0.982236255791</c:v>
                </c:pt>
                <c:pt idx="424">
                  <c:v>0.981017478343</c:v>
                </c:pt>
                <c:pt idx="425">
                  <c:v>0.97970071</c:v>
                </c:pt>
                <c:pt idx="426">
                  <c:v>0.978279817066</c:v>
                </c:pt>
                <c:pt idx="427">
                  <c:v>0.976843197554</c:v>
                </c:pt>
                <c:pt idx="428">
                  <c:v>0.975496324652</c:v>
                </c:pt>
                <c:pt idx="429">
                  <c:v>0.974193843261</c:v>
                </c:pt>
                <c:pt idx="430">
                  <c:v>0.97273957</c:v>
                </c:pt>
                <c:pt idx="431">
                  <c:v>0.970999554856</c:v>
                </c:pt>
                <c:pt idx="432">
                  <c:v>0.969115012304</c:v>
                </c:pt>
                <c:pt idx="433">
                  <c:v>0.967286444294</c:v>
                </c:pt>
                <c:pt idx="434">
                  <c:v>0.965495768835</c:v>
                </c:pt>
                <c:pt idx="435">
                  <c:v>0.96350632</c:v>
                </c:pt>
                <c:pt idx="436">
                  <c:v>0.961177111793</c:v>
                </c:pt>
                <c:pt idx="437">
                  <c:v>0.958787892543</c:v>
                </c:pt>
                <c:pt idx="438">
                  <c:v>0.956704992501</c:v>
                </c:pt>
                <c:pt idx="439">
                  <c:v>0.954866903709</c:v>
                </c:pt>
                <c:pt idx="440">
                  <c:v>0.95278428</c:v>
                </c:pt>
                <c:pt idx="441">
                  <c:v>0.950118357365</c:v>
                </c:pt>
                <c:pt idx="442">
                  <c:v>0.947207107064</c:v>
                </c:pt>
                <c:pt idx="443">
                  <c:v>0.944541259526</c:v>
                </c:pt>
                <c:pt idx="444">
                  <c:v>0.942233778289</c:v>
                </c:pt>
                <c:pt idx="445">
                  <c:v>0.94001986</c:v>
                </c:pt>
                <c:pt idx="446">
                  <c:v>0.93767521532</c:v>
                </c:pt>
                <c:pt idx="447">
                  <c:v>0.935203309552</c:v>
                </c:pt>
                <c:pt idx="448">
                  <c:v>0.93266526046</c:v>
                </c:pt>
                <c:pt idx="449">
                  <c:v>0.930138603135</c:v>
                </c:pt>
                <c:pt idx="450">
                  <c:v>0.92771729</c:v>
                </c:pt>
                <c:pt idx="451">
                  <c:v>0.925444340232</c:v>
                </c:pt>
                <c:pt idx="452">
                  <c:v>0.923156184829</c:v>
                </c:pt>
                <c:pt idx="453">
                  <c:v>0.920648694511</c:v>
                </c:pt>
                <c:pt idx="454">
                  <c:v>0.917972735596</c:v>
                </c:pt>
                <c:pt idx="455">
                  <c:v>0.91543417</c:v>
                </c:pt>
                <c:pt idx="456">
                  <c:v>0.913248189123</c:v>
                </c:pt>
                <c:pt idx="457">
                  <c:v>0.911222955248</c:v>
                </c:pt>
                <c:pt idx="458">
                  <c:v>0.909075444054</c:v>
                </c:pt>
                <c:pt idx="459">
                  <c:v>0.906765756735</c:v>
                </c:pt>
                <c:pt idx="460">
                  <c:v>0.90449712</c:v>
                </c:pt>
                <c:pt idx="461">
                  <c:v>0.902414993326</c:v>
                </c:pt>
                <c:pt idx="462">
                  <c:v>0.900391484561</c:v>
                </c:pt>
                <c:pt idx="463">
                  <c:v>0.898238645763</c:v>
                </c:pt>
                <c:pt idx="464">
                  <c:v>0.895959017732</c:v>
                </c:pt>
                <c:pt idx="465">
                  <c:v>0.89374563</c:v>
                </c:pt>
                <c:pt idx="466">
                  <c:v>0.891739233601</c:v>
                </c:pt>
                <c:pt idx="467">
                  <c:v>0.88983833708</c:v>
                </c:pt>
                <c:pt idx="468">
                  <c:v>0.887887069673</c:v>
                </c:pt>
                <c:pt idx="469">
                  <c:v>0.885871730788</c:v>
                </c:pt>
                <c:pt idx="470">
                  <c:v>0.88392079</c:v>
                </c:pt>
                <c:pt idx="471">
                  <c:v>0.882123756682</c:v>
                </c:pt>
                <c:pt idx="472">
                  <c:v>0.880389574154</c:v>
                </c:pt>
                <c:pt idx="473">
                  <c:v>0.878587425346</c:v>
                </c:pt>
                <c:pt idx="474">
                  <c:v>0.876710259065</c:v>
                </c:pt>
                <c:pt idx="475">
                  <c:v>0.87487479</c:v>
                </c:pt>
                <c:pt idx="476">
                  <c:v>0.87317329787</c:v>
                </c:pt>
                <c:pt idx="477">
                  <c:v>0.871578798036</c:v>
                </c:pt>
                <c:pt idx="478">
                  <c:v>0.870036549804</c:v>
                </c:pt>
                <c:pt idx="479">
                  <c:v>0.868539193407</c:v>
                </c:pt>
                <c:pt idx="480">
                  <c:v>0.86712675</c:v>
                </c:pt>
                <c:pt idx="481">
                  <c:v>0.865831458625</c:v>
                </c:pt>
                <c:pt idx="482">
                  <c:v>0.864646189705</c:v>
                </c:pt>
                <c:pt idx="483">
                  <c:v>0.863551111507</c:v>
                </c:pt>
                <c:pt idx="484">
                  <c:v>0.86246061223</c:v>
                </c:pt>
                <c:pt idx="485">
                  <c:v>0.8612233</c:v>
                </c:pt>
                <c:pt idx="486">
                  <c:v>0.859756808074</c:v>
                </c:pt>
                <c:pt idx="487">
                  <c:v>0.858266310231</c:v>
                </c:pt>
                <c:pt idx="488">
                  <c:v>0.857017754498</c:v>
                </c:pt>
                <c:pt idx="489">
                  <c:v>0.856021538608</c:v>
                </c:pt>
                <c:pt idx="490">
                  <c:v>0.85503251</c:v>
                </c:pt>
                <c:pt idx="491">
                  <c:v>0.853868013294</c:v>
                </c:pt>
                <c:pt idx="492">
                  <c:v>0.852639825372</c:v>
                </c:pt>
                <c:pt idx="493">
                  <c:v>0.851528253229</c:v>
                </c:pt>
                <c:pt idx="494">
                  <c:v>0.850596811009</c:v>
                </c:pt>
                <c:pt idx="495">
                  <c:v>0.84979222</c:v>
                </c:pt>
                <c:pt idx="496">
                  <c:v>0.849058551002</c:v>
                </c:pt>
                <c:pt idx="497">
                  <c:v>0.848349584652</c:v>
                </c:pt>
                <c:pt idx="498">
                  <c:v>0.847625037747</c:v>
                </c:pt>
                <c:pt idx="499">
                  <c:v>0.846925327192</c:v>
                </c:pt>
                <c:pt idx="500">
                  <c:v>0.84637157</c:v>
                </c:pt>
                <c:pt idx="501">
                  <c:v>0.846035067135</c:v>
                </c:pt>
                <c:pt idx="502">
                  <c:v>0.845773820555</c:v>
                </c:pt>
                <c:pt idx="503">
                  <c:v>0.845399867545</c:v>
                </c:pt>
                <c:pt idx="504">
                  <c:v>0.844894527115</c:v>
                </c:pt>
                <c:pt idx="505">
                  <c:v>0.8444084</c:v>
                </c:pt>
                <c:pt idx="506">
                  <c:v>0.844052029521</c:v>
                </c:pt>
                <c:pt idx="507">
                  <c:v>0.843746289036</c:v>
                </c:pt>
                <c:pt idx="508">
                  <c:v>0.843369519243</c:v>
                </c:pt>
                <c:pt idx="509">
                  <c:v>0.842912411934</c:v>
                </c:pt>
                <c:pt idx="510">
                  <c:v>0.84247801</c:v>
                </c:pt>
                <c:pt idx="511">
                  <c:v>0.842159129042</c:v>
                </c:pt>
                <c:pt idx="512">
                  <c:v>0.841988136192</c:v>
                </c:pt>
                <c:pt idx="513">
                  <c:v>0.841979042173</c:v>
                </c:pt>
                <c:pt idx="514">
                  <c:v>0.842071239004</c:v>
                </c:pt>
                <c:pt idx="515">
                  <c:v>0.8421295</c:v>
                </c:pt>
                <c:pt idx="516">
                  <c:v>0.84206429067</c:v>
                </c:pt>
                <c:pt idx="517">
                  <c:v>0.841981822458</c:v>
                </c:pt>
                <c:pt idx="518">
                  <c:v>0.842031172944</c:v>
                </c:pt>
                <c:pt idx="519">
                  <c:v>0.842221801642</c:v>
                </c:pt>
                <c:pt idx="520">
                  <c:v>0.84242355</c:v>
                </c:pt>
                <c:pt idx="521">
                  <c:v>0.842529176813</c:v>
                </c:pt>
                <c:pt idx="522">
                  <c:v>0.842547391662</c:v>
                </c:pt>
                <c:pt idx="523">
                  <c:v>0.842519715369</c:v>
                </c:pt>
                <c:pt idx="524">
                  <c:v>0.842575610225</c:v>
                </c:pt>
                <c:pt idx="525">
                  <c:v>0.84293248</c:v>
                </c:pt>
                <c:pt idx="526">
                  <c:v>0.843684479111</c:v>
                </c:pt>
                <c:pt idx="527">
                  <c:v>0.844417470413</c:v>
                </c:pt>
                <c:pt idx="528">
                  <c:v>0.844614029655</c:v>
                </c:pt>
                <c:pt idx="529">
                  <c:v>0.844303805594</c:v>
                </c:pt>
                <c:pt idx="530">
                  <c:v>0.84406352</c:v>
                </c:pt>
                <c:pt idx="531">
                  <c:v>0.844338725057</c:v>
                </c:pt>
                <c:pt idx="532">
                  <c:v>0.84495515148</c:v>
                </c:pt>
                <c:pt idx="533">
                  <c:v>0.845592601798</c:v>
                </c:pt>
                <c:pt idx="534">
                  <c:v>0.846138503692</c:v>
                </c:pt>
                <c:pt idx="535">
                  <c:v>0.84668791</c:v>
                </c:pt>
                <c:pt idx="536">
                  <c:v>0.847318186325</c:v>
                </c:pt>
                <c:pt idx="537">
                  <c:v>0.847999840626</c:v>
                </c:pt>
                <c:pt idx="538">
                  <c:v>0.848675157353</c:v>
                </c:pt>
                <c:pt idx="539">
                  <c:v>0.84925171178</c:v>
                </c:pt>
                <c:pt idx="540">
                  <c:v>0.84960237</c:v>
                </c:pt>
                <c:pt idx="541">
                  <c:v>0.849687936697</c:v>
                </c:pt>
                <c:pt idx="542">
                  <c:v>0.849827007282</c:v>
                </c:pt>
                <c:pt idx="543">
                  <c:v>0.850411814904</c:v>
                </c:pt>
                <c:pt idx="544">
                  <c:v>0.851470963941</c:v>
                </c:pt>
                <c:pt idx="545">
                  <c:v>0.85266943</c:v>
                </c:pt>
                <c:pt idx="546">
                  <c:v>0.853724310468</c:v>
                </c:pt>
                <c:pt idx="547">
                  <c:v>0.854624429641</c:v>
                </c:pt>
                <c:pt idx="548">
                  <c:v>0.855427208987</c:v>
                </c:pt>
                <c:pt idx="549">
                  <c:v>0.856205375158</c:v>
                </c:pt>
                <c:pt idx="550">
                  <c:v>0.85704696</c:v>
                </c:pt>
                <c:pt idx="551">
                  <c:v>0.858005693456</c:v>
                </c:pt>
                <c:pt idx="552">
                  <c:v>0.858995436099</c:v>
                </c:pt>
                <c:pt idx="553">
                  <c:v>0.859900730348</c:v>
                </c:pt>
                <c:pt idx="554">
                  <c:v>0.860736049954</c:v>
                </c:pt>
                <c:pt idx="555">
                  <c:v>0.8616458</c:v>
                </c:pt>
                <c:pt idx="556">
                  <c:v>0.862730776554</c:v>
                </c:pt>
                <c:pt idx="557">
                  <c:v>0.863894742862</c:v>
                </c:pt>
                <c:pt idx="558">
                  <c:v>0.864997046601</c:v>
                </c:pt>
                <c:pt idx="559">
                  <c:v>0.866008416031</c:v>
                </c:pt>
                <c:pt idx="560">
                  <c:v>0.86701096</c:v>
                </c:pt>
                <c:pt idx="561">
                  <c:v>0.868070010941</c:v>
                </c:pt>
                <c:pt idx="562">
                  <c:v>0.869164425095</c:v>
                </c:pt>
                <c:pt idx="563">
                  <c:v>0.870253156786</c:v>
                </c:pt>
                <c:pt idx="564">
                  <c:v>0.871334654323</c:v>
                </c:pt>
                <c:pt idx="565">
                  <c:v>0.87244686</c:v>
                </c:pt>
                <c:pt idx="566">
                  <c:v>0.873611308616</c:v>
                </c:pt>
                <c:pt idx="567">
                  <c:v>0.874777036466</c:v>
                </c:pt>
                <c:pt idx="568">
                  <c:v>0.875879930881</c:v>
                </c:pt>
                <c:pt idx="569">
                  <c:v>0.876970319447</c:v>
                </c:pt>
                <c:pt idx="570">
                  <c:v>0.87821297</c:v>
                </c:pt>
                <c:pt idx="571">
                  <c:v>0.879708768806</c:v>
                </c:pt>
                <c:pt idx="572">
                  <c:v>0.88128317319</c:v>
                </c:pt>
                <c:pt idx="573">
                  <c:v>0.882701338592</c:v>
                </c:pt>
                <c:pt idx="574">
                  <c:v>0.883925193612</c:v>
                </c:pt>
                <c:pt idx="575">
                  <c:v>0.88511344</c:v>
                </c:pt>
                <c:pt idx="576">
                  <c:v>0.886387169553</c:v>
                </c:pt>
                <c:pt idx="577">
                  <c:v>0.887682812827</c:v>
                </c:pt>
                <c:pt idx="578">
                  <c:v>0.888896250691</c:v>
                </c:pt>
                <c:pt idx="579">
                  <c:v>0.89005252328</c:v>
                </c:pt>
                <c:pt idx="580">
                  <c:v>0.89130583</c:v>
                </c:pt>
                <c:pt idx="581">
                  <c:v>0.892757087493</c:v>
                </c:pt>
                <c:pt idx="582">
                  <c:v>0.894271618874</c:v>
                </c:pt>
                <c:pt idx="583">
                  <c:v>0.895662870363</c:v>
                </c:pt>
                <c:pt idx="584">
                  <c:v>0.896905782472</c:v>
                </c:pt>
                <c:pt idx="585">
                  <c:v>0.89813679</c:v>
                </c:pt>
                <c:pt idx="586">
                  <c:v>0.899468266472</c:v>
                </c:pt>
                <c:pt idx="587">
                  <c:v>0.900888254363</c:v>
                </c:pt>
                <c:pt idx="588">
                  <c:v>0.902354052474</c:v>
                </c:pt>
                <c:pt idx="589">
                  <c:v>0.903830758694</c:v>
                </c:pt>
                <c:pt idx="590">
                  <c:v>0.90529127</c:v>
                </c:pt>
                <c:pt idx="591">
                  <c:v>0.906719557358</c:v>
                </c:pt>
                <c:pt idx="592">
                  <c:v>0.908142531328</c:v>
                </c:pt>
                <c:pt idx="593">
                  <c:v>0.909594396353</c:v>
                </c:pt>
                <c:pt idx="594">
                  <c:v>0.911030213406</c:v>
                </c:pt>
                <c:pt idx="595">
                  <c:v>0.9123259</c:v>
                </c:pt>
                <c:pt idx="596">
                  <c:v>0.913412191013</c:v>
                </c:pt>
                <c:pt idx="597">
                  <c:v>0.914452854873</c:v>
                </c:pt>
                <c:pt idx="598">
                  <c:v>0.915662769182</c:v>
                </c:pt>
                <c:pt idx="599">
                  <c:v>0.917092379631</c:v>
                </c:pt>
                <c:pt idx="600">
                  <c:v>0.9186277</c:v>
                </c:pt>
                <c:pt idx="601">
                  <c:v>0.920167829039</c:v>
                </c:pt>
                <c:pt idx="602">
                  <c:v>0.921692802229</c:v>
                </c:pt>
                <c:pt idx="603">
                  <c:v>0.923202889234</c:v>
                </c:pt>
                <c:pt idx="604">
                  <c:v>0.924698359718</c:v>
                </c:pt>
                <c:pt idx="605">
                  <c:v>0.926179483347</c:v>
                </c:pt>
                <c:pt idx="606">
                  <c:v>0.927646529784</c:v>
                </c:pt>
                <c:pt idx="607">
                  <c:v>0.929099768693</c:v>
                </c:pt>
                <c:pt idx="608">
                  <c:v>0.930539469739</c:v>
                </c:pt>
                <c:pt idx="609">
                  <c:v>0.931965902587</c:v>
                </c:pt>
                <c:pt idx="610">
                  <c:v>0.9333793369</c:v>
                </c:pt>
                <c:pt idx="611">
                  <c:v>0.934780042411</c:v>
                </c:pt>
                <c:pt idx="612">
                  <c:v>0.936168822551</c:v>
                </c:pt>
                <c:pt idx="613">
                  <c:v>0.937548302574</c:v>
                </c:pt>
                <c:pt idx="614">
                  <c:v>0.938921496139</c:v>
                </c:pt>
                <c:pt idx="615">
                  <c:v>0.940291416905</c:v>
                </c:pt>
                <c:pt idx="616">
                  <c:v>0.941661078528</c:v>
                </c:pt>
                <c:pt idx="617">
                  <c:v>0.943033494668</c:v>
                </c:pt>
                <c:pt idx="618">
                  <c:v>0.944411678981</c:v>
                </c:pt>
                <c:pt idx="619">
                  <c:v>0.945798645127</c:v>
                </c:pt>
                <c:pt idx="620">
                  <c:v>0.947197406763</c:v>
                </c:pt>
                <c:pt idx="621">
                  <c:v>0.948610977547</c:v>
                </c:pt>
                <c:pt idx="622">
                  <c:v>0.950042371138</c:v>
                </c:pt>
                <c:pt idx="623">
                  <c:v>0.951493959998</c:v>
                </c:pt>
                <c:pt idx="624">
                  <c:v>0.952964700981</c:v>
                </c:pt>
                <c:pt idx="625">
                  <c:v>0.954452418149</c:v>
                </c:pt>
                <c:pt idx="626">
                  <c:v>0.95595493482</c:v>
                </c:pt>
                <c:pt idx="627">
                  <c:v>0.957470074313</c:v>
                </c:pt>
                <c:pt idx="628">
                  <c:v>0.958995659947</c:v>
                </c:pt>
                <c:pt idx="629">
                  <c:v>0.960529515042</c:v>
                </c:pt>
                <c:pt idx="630">
                  <c:v>0.962069462915</c:v>
                </c:pt>
                <c:pt idx="631">
                  <c:v>0.963613326886</c:v>
                </c:pt>
                <c:pt idx="632">
                  <c:v>0.965158930274</c:v>
                </c:pt>
                <c:pt idx="633">
                  <c:v>0.966704096398</c:v>
                </c:pt>
                <c:pt idx="634">
                  <c:v>0.968246690738</c:v>
                </c:pt>
                <c:pt idx="635">
                  <c:v>0.969785300092</c:v>
                </c:pt>
                <c:pt idx="636">
                  <c:v>0.971319116769</c:v>
                </c:pt>
                <c:pt idx="637">
                  <c:v>0.972847351855</c:v>
                </c:pt>
                <c:pt idx="638">
                  <c:v>0.974369216435</c:v>
                </c:pt>
                <c:pt idx="639">
                  <c:v>0.975883921594</c:v>
                </c:pt>
                <c:pt idx="640">
                  <c:v>0.977390678419</c:v>
                </c:pt>
                <c:pt idx="641">
                  <c:v>0.978888697994</c:v>
                </c:pt>
                <c:pt idx="642">
                  <c:v>0.980377191406</c:v>
                </c:pt>
                <c:pt idx="643">
                  <c:v>0.981855369741</c:v>
                </c:pt>
                <c:pt idx="644">
                  <c:v>0.983322444083</c:v>
                </c:pt>
                <c:pt idx="645">
                  <c:v>0.984777625522</c:v>
                </c:pt>
                <c:pt idx="646">
                  <c:v>0.986220309902</c:v>
                </c:pt>
                <c:pt idx="647">
                  <c:v>0.987650570556</c:v>
                </c:pt>
                <c:pt idx="648">
                  <c:v>0.989068636073</c:v>
                </c:pt>
                <c:pt idx="649">
                  <c:v>0.99047473504</c:v>
                </c:pt>
                <c:pt idx="650">
                  <c:v>0.991869096047</c:v>
                </c:pt>
                <c:pt idx="651">
                  <c:v>0.993251947681</c:v>
                </c:pt>
                <c:pt idx="652">
                  <c:v>0.99462351853</c:v>
                </c:pt>
                <c:pt idx="653">
                  <c:v>0.995984037182</c:v>
                </c:pt>
                <c:pt idx="654">
                  <c:v>0.997333732226</c:v>
                </c:pt>
                <c:pt idx="655">
                  <c:v>0.998672832249</c:v>
                </c:pt>
                <c:pt idx="656">
                  <c:v>1.00000156584</c:v>
                </c:pt>
                <c:pt idx="657">
                  <c:v>1.0013201513</c:v>
                </c:pt>
                <c:pt idx="658">
                  <c:v>1.00262798467</c:v>
                </c:pt>
                <c:pt idx="659">
                  <c:v>1.00392305304</c:v>
                </c:pt>
                <c:pt idx="660">
                  <c:v>1.00520320515</c:v>
                </c:pt>
                <c:pt idx="661">
                  <c:v>1.0064662897</c:v>
                </c:pt>
                <c:pt idx="662">
                  <c:v>1.00771015539</c:v>
                </c:pt>
                <c:pt idx="663">
                  <c:v>1.00893265095</c:v>
                </c:pt>
                <c:pt idx="664">
                  <c:v>1.01013162509</c:v>
                </c:pt>
                <c:pt idx="665">
                  <c:v>1.01130492652</c:v>
                </c:pt>
                <c:pt idx="666">
                  <c:v>1.01245040395</c:v>
                </c:pt>
                <c:pt idx="667">
                  <c:v>1.0135659061</c:v>
                </c:pt>
                <c:pt idx="668">
                  <c:v>1.01464928168</c:v>
                </c:pt>
                <c:pt idx="669">
                  <c:v>1.01569841494</c:v>
                </c:pt>
                <c:pt idx="670">
                  <c:v>1.01671294131</c:v>
                </c:pt>
                <c:pt idx="671">
                  <c:v>1.01769501113</c:v>
                </c:pt>
                <c:pt idx="672">
                  <c:v>1.01864696936</c:v>
                </c:pt>
                <c:pt idx="673">
                  <c:v>1.01957116095</c:v>
                </c:pt>
                <c:pt idx="674">
                  <c:v>1.02046993087</c:v>
                </c:pt>
                <c:pt idx="675">
                  <c:v>1.02134562406</c:v>
                </c:pt>
                <c:pt idx="676">
                  <c:v>1.02220058549</c:v>
                </c:pt>
                <c:pt idx="677">
                  <c:v>1.02303716012</c:v>
                </c:pt>
                <c:pt idx="678">
                  <c:v>1.02385769289</c:v>
                </c:pt>
                <c:pt idx="679">
                  <c:v>1.02466452877</c:v>
                </c:pt>
                <c:pt idx="680">
                  <c:v>1.02546001271</c:v>
                </c:pt>
                <c:pt idx="681">
                  <c:v>1.02624648572</c:v>
                </c:pt>
                <c:pt idx="682">
                  <c:v>1.02702574832</c:v>
                </c:pt>
                <c:pt idx="683">
                  <c:v>1.02779851609</c:v>
                </c:pt>
                <c:pt idx="684">
                  <c:v>1.02856537489</c:v>
                </c:pt>
                <c:pt idx="685">
                  <c:v>1.02932691058</c:v>
                </c:pt>
                <c:pt idx="686">
                  <c:v>1.03008370902</c:v>
                </c:pt>
                <c:pt idx="687">
                  <c:v>1.03083635606</c:v>
                </c:pt>
                <c:pt idx="688">
                  <c:v>1.03158543756</c:v>
                </c:pt>
                <c:pt idx="689">
                  <c:v>1.03233153939</c:v>
                </c:pt>
                <c:pt idx="690">
                  <c:v>1.0330752474</c:v>
                </c:pt>
                <c:pt idx="691">
                  <c:v>1.03381714745</c:v>
                </c:pt>
                <c:pt idx="692">
                  <c:v>1.0345578254</c:v>
                </c:pt>
                <c:pt idx="693">
                  <c:v>1.0352978671</c:v>
                </c:pt>
                <c:pt idx="694">
                  <c:v>1.0353615</c:v>
                </c:pt>
                <c:pt idx="695">
                  <c:v>1.0353615</c:v>
                </c:pt>
                <c:pt idx="696">
                  <c:v>1.0353615</c:v>
                </c:pt>
                <c:pt idx="697">
                  <c:v>1.0353615</c:v>
                </c:pt>
                <c:pt idx="698">
                  <c:v>1.0353615</c:v>
                </c:pt>
                <c:pt idx="699">
                  <c:v>1.0353615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50664"/>
        <c:axId val="544653624"/>
      </c:scatterChart>
      <c:valAx>
        <c:axId val="54465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653624"/>
        <c:crosses val="autoZero"/>
        <c:crossBetween val="midCat"/>
      </c:valAx>
      <c:valAx>
        <c:axId val="54465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650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Fe_Standards!$G$2:$G$701</c:f>
              <c:numCache>
                <c:formatCode>General</c:formatCode>
                <c:ptCount val="700"/>
                <c:pt idx="0">
                  <c:v>7100.0</c:v>
                </c:pt>
                <c:pt idx="1">
                  <c:v>7100.1</c:v>
                </c:pt>
                <c:pt idx="2">
                  <c:v>7100.2</c:v>
                </c:pt>
                <c:pt idx="3">
                  <c:v>7100.3</c:v>
                </c:pt>
                <c:pt idx="4">
                  <c:v>7100.4</c:v>
                </c:pt>
                <c:pt idx="5">
                  <c:v>7100.5</c:v>
                </c:pt>
                <c:pt idx="6">
                  <c:v>7100.6</c:v>
                </c:pt>
                <c:pt idx="7">
                  <c:v>7100.7</c:v>
                </c:pt>
                <c:pt idx="8">
                  <c:v>7100.8</c:v>
                </c:pt>
                <c:pt idx="9">
                  <c:v>7100.9</c:v>
                </c:pt>
                <c:pt idx="10">
                  <c:v>7101.0</c:v>
                </c:pt>
                <c:pt idx="11">
                  <c:v>7101.1</c:v>
                </c:pt>
                <c:pt idx="12">
                  <c:v>7101.2</c:v>
                </c:pt>
                <c:pt idx="13">
                  <c:v>7101.3</c:v>
                </c:pt>
                <c:pt idx="14">
                  <c:v>7101.4</c:v>
                </c:pt>
                <c:pt idx="15">
                  <c:v>7101.5</c:v>
                </c:pt>
                <c:pt idx="16">
                  <c:v>7101.6</c:v>
                </c:pt>
                <c:pt idx="17">
                  <c:v>7101.7</c:v>
                </c:pt>
                <c:pt idx="18">
                  <c:v>7101.8</c:v>
                </c:pt>
                <c:pt idx="19">
                  <c:v>7101.9</c:v>
                </c:pt>
                <c:pt idx="20">
                  <c:v>7102.0</c:v>
                </c:pt>
                <c:pt idx="21">
                  <c:v>7102.1</c:v>
                </c:pt>
                <c:pt idx="22">
                  <c:v>7102.2</c:v>
                </c:pt>
                <c:pt idx="23">
                  <c:v>7102.3</c:v>
                </c:pt>
                <c:pt idx="24">
                  <c:v>7102.4</c:v>
                </c:pt>
                <c:pt idx="25">
                  <c:v>7102.5</c:v>
                </c:pt>
                <c:pt idx="26">
                  <c:v>7102.6</c:v>
                </c:pt>
                <c:pt idx="27">
                  <c:v>7102.7</c:v>
                </c:pt>
                <c:pt idx="28">
                  <c:v>7102.8</c:v>
                </c:pt>
                <c:pt idx="29">
                  <c:v>7102.9</c:v>
                </c:pt>
                <c:pt idx="30">
                  <c:v>7103.0</c:v>
                </c:pt>
                <c:pt idx="31">
                  <c:v>7103.1</c:v>
                </c:pt>
                <c:pt idx="32">
                  <c:v>7103.2</c:v>
                </c:pt>
                <c:pt idx="33">
                  <c:v>7103.3</c:v>
                </c:pt>
                <c:pt idx="34">
                  <c:v>7103.4</c:v>
                </c:pt>
                <c:pt idx="35">
                  <c:v>7103.5</c:v>
                </c:pt>
                <c:pt idx="36">
                  <c:v>7103.6</c:v>
                </c:pt>
                <c:pt idx="37">
                  <c:v>7103.7</c:v>
                </c:pt>
                <c:pt idx="38">
                  <c:v>7103.8</c:v>
                </c:pt>
                <c:pt idx="39">
                  <c:v>7103.9</c:v>
                </c:pt>
                <c:pt idx="40">
                  <c:v>7104.0</c:v>
                </c:pt>
                <c:pt idx="41">
                  <c:v>7104.1</c:v>
                </c:pt>
                <c:pt idx="42">
                  <c:v>7104.2</c:v>
                </c:pt>
                <c:pt idx="43">
                  <c:v>7104.3</c:v>
                </c:pt>
                <c:pt idx="44">
                  <c:v>7104.4</c:v>
                </c:pt>
                <c:pt idx="45">
                  <c:v>7104.5</c:v>
                </c:pt>
                <c:pt idx="46">
                  <c:v>7104.6</c:v>
                </c:pt>
                <c:pt idx="47">
                  <c:v>7104.7</c:v>
                </c:pt>
                <c:pt idx="48">
                  <c:v>7104.8</c:v>
                </c:pt>
                <c:pt idx="49">
                  <c:v>7104.9</c:v>
                </c:pt>
                <c:pt idx="50">
                  <c:v>7105.0</c:v>
                </c:pt>
                <c:pt idx="51">
                  <c:v>7105.1</c:v>
                </c:pt>
                <c:pt idx="52">
                  <c:v>7105.2</c:v>
                </c:pt>
                <c:pt idx="53">
                  <c:v>7105.3</c:v>
                </c:pt>
                <c:pt idx="54">
                  <c:v>7105.4</c:v>
                </c:pt>
                <c:pt idx="55">
                  <c:v>7105.5</c:v>
                </c:pt>
                <c:pt idx="56">
                  <c:v>7105.6</c:v>
                </c:pt>
                <c:pt idx="57">
                  <c:v>7105.7</c:v>
                </c:pt>
                <c:pt idx="58">
                  <c:v>7105.8</c:v>
                </c:pt>
                <c:pt idx="59">
                  <c:v>7105.9</c:v>
                </c:pt>
                <c:pt idx="60">
                  <c:v>7106.0</c:v>
                </c:pt>
                <c:pt idx="61">
                  <c:v>7106.1</c:v>
                </c:pt>
                <c:pt idx="62">
                  <c:v>7106.2</c:v>
                </c:pt>
                <c:pt idx="63">
                  <c:v>7106.3</c:v>
                </c:pt>
                <c:pt idx="64">
                  <c:v>7106.4</c:v>
                </c:pt>
                <c:pt idx="65">
                  <c:v>7106.5</c:v>
                </c:pt>
                <c:pt idx="66">
                  <c:v>7106.6</c:v>
                </c:pt>
                <c:pt idx="67">
                  <c:v>7106.7</c:v>
                </c:pt>
                <c:pt idx="68">
                  <c:v>7106.8</c:v>
                </c:pt>
                <c:pt idx="69">
                  <c:v>7106.9</c:v>
                </c:pt>
                <c:pt idx="70">
                  <c:v>7107.0</c:v>
                </c:pt>
                <c:pt idx="71">
                  <c:v>7107.1</c:v>
                </c:pt>
                <c:pt idx="72">
                  <c:v>7107.2</c:v>
                </c:pt>
                <c:pt idx="73">
                  <c:v>7107.3</c:v>
                </c:pt>
                <c:pt idx="74">
                  <c:v>7107.4</c:v>
                </c:pt>
                <c:pt idx="75">
                  <c:v>7107.5</c:v>
                </c:pt>
                <c:pt idx="76">
                  <c:v>7107.6</c:v>
                </c:pt>
                <c:pt idx="77">
                  <c:v>7107.7</c:v>
                </c:pt>
                <c:pt idx="78">
                  <c:v>7107.8</c:v>
                </c:pt>
                <c:pt idx="79">
                  <c:v>7107.9</c:v>
                </c:pt>
                <c:pt idx="80">
                  <c:v>7108.0</c:v>
                </c:pt>
                <c:pt idx="81">
                  <c:v>7108.1</c:v>
                </c:pt>
                <c:pt idx="82">
                  <c:v>7108.2</c:v>
                </c:pt>
                <c:pt idx="83">
                  <c:v>7108.3</c:v>
                </c:pt>
                <c:pt idx="84">
                  <c:v>7108.4</c:v>
                </c:pt>
                <c:pt idx="85">
                  <c:v>7108.5</c:v>
                </c:pt>
                <c:pt idx="86">
                  <c:v>7108.6</c:v>
                </c:pt>
                <c:pt idx="87">
                  <c:v>7108.7</c:v>
                </c:pt>
                <c:pt idx="88">
                  <c:v>7108.8</c:v>
                </c:pt>
                <c:pt idx="89">
                  <c:v>7108.9</c:v>
                </c:pt>
                <c:pt idx="90">
                  <c:v>7109.0</c:v>
                </c:pt>
                <c:pt idx="91">
                  <c:v>7109.1</c:v>
                </c:pt>
                <c:pt idx="92">
                  <c:v>7109.2</c:v>
                </c:pt>
                <c:pt idx="93">
                  <c:v>7109.3</c:v>
                </c:pt>
                <c:pt idx="94">
                  <c:v>7109.4</c:v>
                </c:pt>
                <c:pt idx="95">
                  <c:v>7109.5</c:v>
                </c:pt>
                <c:pt idx="96">
                  <c:v>7109.6</c:v>
                </c:pt>
                <c:pt idx="97">
                  <c:v>7109.7</c:v>
                </c:pt>
                <c:pt idx="98">
                  <c:v>7109.8</c:v>
                </c:pt>
                <c:pt idx="99">
                  <c:v>7109.9</c:v>
                </c:pt>
                <c:pt idx="100">
                  <c:v>7110.0</c:v>
                </c:pt>
                <c:pt idx="101">
                  <c:v>7110.1</c:v>
                </c:pt>
                <c:pt idx="102">
                  <c:v>7110.2</c:v>
                </c:pt>
                <c:pt idx="103">
                  <c:v>7110.3</c:v>
                </c:pt>
                <c:pt idx="104">
                  <c:v>7110.4</c:v>
                </c:pt>
                <c:pt idx="105">
                  <c:v>7110.5</c:v>
                </c:pt>
                <c:pt idx="106">
                  <c:v>7110.6</c:v>
                </c:pt>
                <c:pt idx="107">
                  <c:v>7110.7</c:v>
                </c:pt>
                <c:pt idx="108">
                  <c:v>7110.8</c:v>
                </c:pt>
                <c:pt idx="109">
                  <c:v>7110.9</c:v>
                </c:pt>
                <c:pt idx="110">
                  <c:v>7111.0</c:v>
                </c:pt>
                <c:pt idx="111">
                  <c:v>7111.1</c:v>
                </c:pt>
                <c:pt idx="112">
                  <c:v>7111.2</c:v>
                </c:pt>
                <c:pt idx="113">
                  <c:v>7111.3</c:v>
                </c:pt>
                <c:pt idx="114">
                  <c:v>7111.4</c:v>
                </c:pt>
                <c:pt idx="115">
                  <c:v>7111.5</c:v>
                </c:pt>
                <c:pt idx="116">
                  <c:v>7111.6</c:v>
                </c:pt>
                <c:pt idx="117">
                  <c:v>7111.7</c:v>
                </c:pt>
                <c:pt idx="118">
                  <c:v>7111.8</c:v>
                </c:pt>
                <c:pt idx="119">
                  <c:v>7111.9</c:v>
                </c:pt>
                <c:pt idx="120">
                  <c:v>7112.0</c:v>
                </c:pt>
                <c:pt idx="121">
                  <c:v>7112.1</c:v>
                </c:pt>
                <c:pt idx="122">
                  <c:v>7112.2</c:v>
                </c:pt>
                <c:pt idx="123">
                  <c:v>7112.3</c:v>
                </c:pt>
                <c:pt idx="124">
                  <c:v>7112.4</c:v>
                </c:pt>
                <c:pt idx="125">
                  <c:v>7112.5</c:v>
                </c:pt>
                <c:pt idx="126">
                  <c:v>7112.6</c:v>
                </c:pt>
                <c:pt idx="127">
                  <c:v>7112.7</c:v>
                </c:pt>
                <c:pt idx="128">
                  <c:v>7112.8</c:v>
                </c:pt>
                <c:pt idx="129">
                  <c:v>7112.9</c:v>
                </c:pt>
                <c:pt idx="130">
                  <c:v>7113.0</c:v>
                </c:pt>
                <c:pt idx="131">
                  <c:v>7113.1</c:v>
                </c:pt>
                <c:pt idx="132">
                  <c:v>7113.2</c:v>
                </c:pt>
                <c:pt idx="133">
                  <c:v>7113.3</c:v>
                </c:pt>
                <c:pt idx="134">
                  <c:v>7113.4</c:v>
                </c:pt>
                <c:pt idx="135">
                  <c:v>7113.5</c:v>
                </c:pt>
                <c:pt idx="136">
                  <c:v>7113.6</c:v>
                </c:pt>
                <c:pt idx="137">
                  <c:v>7113.7</c:v>
                </c:pt>
                <c:pt idx="138">
                  <c:v>7113.8</c:v>
                </c:pt>
                <c:pt idx="139">
                  <c:v>7113.9</c:v>
                </c:pt>
                <c:pt idx="140">
                  <c:v>7114.0</c:v>
                </c:pt>
                <c:pt idx="141">
                  <c:v>7114.1</c:v>
                </c:pt>
                <c:pt idx="142">
                  <c:v>7114.2</c:v>
                </c:pt>
                <c:pt idx="143">
                  <c:v>7114.3</c:v>
                </c:pt>
                <c:pt idx="144">
                  <c:v>7114.4</c:v>
                </c:pt>
                <c:pt idx="145">
                  <c:v>7114.5</c:v>
                </c:pt>
                <c:pt idx="146">
                  <c:v>7114.6</c:v>
                </c:pt>
                <c:pt idx="147">
                  <c:v>7114.7</c:v>
                </c:pt>
                <c:pt idx="148">
                  <c:v>7114.8</c:v>
                </c:pt>
                <c:pt idx="149">
                  <c:v>7114.9</c:v>
                </c:pt>
                <c:pt idx="150">
                  <c:v>7115.0</c:v>
                </c:pt>
                <c:pt idx="151">
                  <c:v>7115.1</c:v>
                </c:pt>
                <c:pt idx="152">
                  <c:v>7115.2</c:v>
                </c:pt>
                <c:pt idx="153">
                  <c:v>7115.3</c:v>
                </c:pt>
                <c:pt idx="154">
                  <c:v>7115.4</c:v>
                </c:pt>
                <c:pt idx="155">
                  <c:v>7115.5</c:v>
                </c:pt>
                <c:pt idx="156">
                  <c:v>7115.6</c:v>
                </c:pt>
                <c:pt idx="157">
                  <c:v>7115.7</c:v>
                </c:pt>
                <c:pt idx="158">
                  <c:v>7115.8</c:v>
                </c:pt>
                <c:pt idx="159">
                  <c:v>7115.9</c:v>
                </c:pt>
                <c:pt idx="160">
                  <c:v>7116.0</c:v>
                </c:pt>
                <c:pt idx="161">
                  <c:v>7116.1</c:v>
                </c:pt>
                <c:pt idx="162">
                  <c:v>7116.2</c:v>
                </c:pt>
                <c:pt idx="163">
                  <c:v>7116.3</c:v>
                </c:pt>
                <c:pt idx="164">
                  <c:v>7116.4</c:v>
                </c:pt>
                <c:pt idx="165">
                  <c:v>7116.5</c:v>
                </c:pt>
                <c:pt idx="166">
                  <c:v>7116.6</c:v>
                </c:pt>
                <c:pt idx="167">
                  <c:v>7116.7</c:v>
                </c:pt>
                <c:pt idx="168">
                  <c:v>7116.8</c:v>
                </c:pt>
                <c:pt idx="169">
                  <c:v>7116.9</c:v>
                </c:pt>
                <c:pt idx="170">
                  <c:v>7117.0</c:v>
                </c:pt>
                <c:pt idx="171">
                  <c:v>7117.1</c:v>
                </c:pt>
                <c:pt idx="172">
                  <c:v>7117.2</c:v>
                </c:pt>
                <c:pt idx="173">
                  <c:v>7117.3</c:v>
                </c:pt>
                <c:pt idx="174">
                  <c:v>7117.4</c:v>
                </c:pt>
                <c:pt idx="175">
                  <c:v>7117.5</c:v>
                </c:pt>
                <c:pt idx="176">
                  <c:v>7117.6</c:v>
                </c:pt>
                <c:pt idx="177">
                  <c:v>7117.7</c:v>
                </c:pt>
                <c:pt idx="178">
                  <c:v>7117.8</c:v>
                </c:pt>
                <c:pt idx="179">
                  <c:v>7117.9</c:v>
                </c:pt>
                <c:pt idx="180">
                  <c:v>7118.0</c:v>
                </c:pt>
                <c:pt idx="181">
                  <c:v>7118.1</c:v>
                </c:pt>
                <c:pt idx="182">
                  <c:v>7118.2</c:v>
                </c:pt>
                <c:pt idx="183">
                  <c:v>7118.3</c:v>
                </c:pt>
                <c:pt idx="184">
                  <c:v>7118.4</c:v>
                </c:pt>
                <c:pt idx="185">
                  <c:v>7118.5</c:v>
                </c:pt>
                <c:pt idx="186">
                  <c:v>7118.6</c:v>
                </c:pt>
                <c:pt idx="187">
                  <c:v>7118.7</c:v>
                </c:pt>
                <c:pt idx="188">
                  <c:v>7118.8</c:v>
                </c:pt>
                <c:pt idx="189">
                  <c:v>7118.9</c:v>
                </c:pt>
                <c:pt idx="190">
                  <c:v>7119.0</c:v>
                </c:pt>
                <c:pt idx="191">
                  <c:v>7119.1</c:v>
                </c:pt>
                <c:pt idx="192">
                  <c:v>7119.2</c:v>
                </c:pt>
                <c:pt idx="193">
                  <c:v>7119.3</c:v>
                </c:pt>
                <c:pt idx="194">
                  <c:v>7119.4</c:v>
                </c:pt>
                <c:pt idx="195">
                  <c:v>7119.5</c:v>
                </c:pt>
                <c:pt idx="196">
                  <c:v>7119.6</c:v>
                </c:pt>
                <c:pt idx="197">
                  <c:v>7119.7</c:v>
                </c:pt>
                <c:pt idx="198">
                  <c:v>7119.8</c:v>
                </c:pt>
                <c:pt idx="199">
                  <c:v>7119.9</c:v>
                </c:pt>
                <c:pt idx="200">
                  <c:v>7120.0</c:v>
                </c:pt>
                <c:pt idx="201">
                  <c:v>7120.1</c:v>
                </c:pt>
                <c:pt idx="202">
                  <c:v>7120.2</c:v>
                </c:pt>
                <c:pt idx="203">
                  <c:v>7120.3</c:v>
                </c:pt>
                <c:pt idx="204">
                  <c:v>7120.4</c:v>
                </c:pt>
                <c:pt idx="205">
                  <c:v>7120.5</c:v>
                </c:pt>
                <c:pt idx="206">
                  <c:v>7120.6</c:v>
                </c:pt>
                <c:pt idx="207">
                  <c:v>7120.7</c:v>
                </c:pt>
                <c:pt idx="208">
                  <c:v>7120.8</c:v>
                </c:pt>
                <c:pt idx="209">
                  <c:v>7120.9</c:v>
                </c:pt>
                <c:pt idx="210">
                  <c:v>7121.0</c:v>
                </c:pt>
                <c:pt idx="211">
                  <c:v>7121.1</c:v>
                </c:pt>
                <c:pt idx="212">
                  <c:v>7121.2</c:v>
                </c:pt>
                <c:pt idx="213">
                  <c:v>7121.3</c:v>
                </c:pt>
                <c:pt idx="214">
                  <c:v>7121.4</c:v>
                </c:pt>
                <c:pt idx="215">
                  <c:v>7121.5</c:v>
                </c:pt>
                <c:pt idx="216">
                  <c:v>7121.6</c:v>
                </c:pt>
                <c:pt idx="217">
                  <c:v>7121.7</c:v>
                </c:pt>
                <c:pt idx="218">
                  <c:v>7121.8</c:v>
                </c:pt>
                <c:pt idx="219">
                  <c:v>7121.9</c:v>
                </c:pt>
                <c:pt idx="220">
                  <c:v>7122.0</c:v>
                </c:pt>
                <c:pt idx="221">
                  <c:v>7122.1</c:v>
                </c:pt>
                <c:pt idx="222">
                  <c:v>7122.2</c:v>
                </c:pt>
                <c:pt idx="223">
                  <c:v>7122.3</c:v>
                </c:pt>
                <c:pt idx="224">
                  <c:v>7122.4</c:v>
                </c:pt>
                <c:pt idx="225">
                  <c:v>7122.5</c:v>
                </c:pt>
                <c:pt idx="226">
                  <c:v>7122.6</c:v>
                </c:pt>
                <c:pt idx="227">
                  <c:v>7122.7</c:v>
                </c:pt>
                <c:pt idx="228">
                  <c:v>7122.8</c:v>
                </c:pt>
                <c:pt idx="229">
                  <c:v>7122.9</c:v>
                </c:pt>
                <c:pt idx="230">
                  <c:v>7123.0</c:v>
                </c:pt>
                <c:pt idx="231">
                  <c:v>7123.1</c:v>
                </c:pt>
                <c:pt idx="232">
                  <c:v>7123.2</c:v>
                </c:pt>
                <c:pt idx="233">
                  <c:v>7123.3</c:v>
                </c:pt>
                <c:pt idx="234">
                  <c:v>7123.4</c:v>
                </c:pt>
                <c:pt idx="235">
                  <c:v>7123.5</c:v>
                </c:pt>
                <c:pt idx="236">
                  <c:v>7123.6</c:v>
                </c:pt>
                <c:pt idx="237">
                  <c:v>7123.7</c:v>
                </c:pt>
                <c:pt idx="238">
                  <c:v>7123.8</c:v>
                </c:pt>
                <c:pt idx="239">
                  <c:v>7123.9</c:v>
                </c:pt>
                <c:pt idx="240">
                  <c:v>7124.0</c:v>
                </c:pt>
                <c:pt idx="241">
                  <c:v>7124.1</c:v>
                </c:pt>
                <c:pt idx="242">
                  <c:v>7124.2</c:v>
                </c:pt>
                <c:pt idx="243">
                  <c:v>7124.3</c:v>
                </c:pt>
                <c:pt idx="244">
                  <c:v>7124.4</c:v>
                </c:pt>
                <c:pt idx="245">
                  <c:v>7124.5</c:v>
                </c:pt>
                <c:pt idx="246">
                  <c:v>7124.6</c:v>
                </c:pt>
                <c:pt idx="247">
                  <c:v>7124.7</c:v>
                </c:pt>
                <c:pt idx="248">
                  <c:v>7124.8</c:v>
                </c:pt>
                <c:pt idx="249">
                  <c:v>7124.9</c:v>
                </c:pt>
                <c:pt idx="250">
                  <c:v>7125.0</c:v>
                </c:pt>
                <c:pt idx="251">
                  <c:v>7125.1</c:v>
                </c:pt>
                <c:pt idx="252">
                  <c:v>7125.2</c:v>
                </c:pt>
                <c:pt idx="253">
                  <c:v>7125.3</c:v>
                </c:pt>
                <c:pt idx="254">
                  <c:v>7125.4</c:v>
                </c:pt>
                <c:pt idx="255">
                  <c:v>7125.5</c:v>
                </c:pt>
                <c:pt idx="256">
                  <c:v>7125.6</c:v>
                </c:pt>
                <c:pt idx="257">
                  <c:v>7125.7</c:v>
                </c:pt>
                <c:pt idx="258">
                  <c:v>7125.8</c:v>
                </c:pt>
                <c:pt idx="259">
                  <c:v>7125.9</c:v>
                </c:pt>
                <c:pt idx="260">
                  <c:v>7126.0</c:v>
                </c:pt>
                <c:pt idx="261">
                  <c:v>7126.1</c:v>
                </c:pt>
                <c:pt idx="262">
                  <c:v>7126.2</c:v>
                </c:pt>
                <c:pt idx="263">
                  <c:v>7126.3</c:v>
                </c:pt>
                <c:pt idx="264">
                  <c:v>7126.4</c:v>
                </c:pt>
                <c:pt idx="265">
                  <c:v>7126.5</c:v>
                </c:pt>
                <c:pt idx="266">
                  <c:v>7126.6</c:v>
                </c:pt>
                <c:pt idx="267">
                  <c:v>7126.7</c:v>
                </c:pt>
                <c:pt idx="268">
                  <c:v>7126.8</c:v>
                </c:pt>
                <c:pt idx="269">
                  <c:v>7126.9</c:v>
                </c:pt>
                <c:pt idx="270">
                  <c:v>7127.0</c:v>
                </c:pt>
                <c:pt idx="271">
                  <c:v>7127.1</c:v>
                </c:pt>
                <c:pt idx="272">
                  <c:v>7127.2</c:v>
                </c:pt>
                <c:pt idx="273">
                  <c:v>7127.3</c:v>
                </c:pt>
                <c:pt idx="274">
                  <c:v>7127.4</c:v>
                </c:pt>
                <c:pt idx="275">
                  <c:v>7127.5</c:v>
                </c:pt>
                <c:pt idx="276">
                  <c:v>7127.6</c:v>
                </c:pt>
                <c:pt idx="277">
                  <c:v>7127.7</c:v>
                </c:pt>
                <c:pt idx="278">
                  <c:v>7127.8</c:v>
                </c:pt>
                <c:pt idx="279">
                  <c:v>7127.9</c:v>
                </c:pt>
                <c:pt idx="280">
                  <c:v>7128.0</c:v>
                </c:pt>
                <c:pt idx="281">
                  <c:v>7128.1</c:v>
                </c:pt>
                <c:pt idx="282">
                  <c:v>7128.2</c:v>
                </c:pt>
                <c:pt idx="283">
                  <c:v>7128.3</c:v>
                </c:pt>
                <c:pt idx="284">
                  <c:v>7128.4</c:v>
                </c:pt>
                <c:pt idx="285">
                  <c:v>7128.5</c:v>
                </c:pt>
                <c:pt idx="286">
                  <c:v>7128.6</c:v>
                </c:pt>
                <c:pt idx="287">
                  <c:v>7128.7</c:v>
                </c:pt>
                <c:pt idx="288">
                  <c:v>7128.8</c:v>
                </c:pt>
                <c:pt idx="289">
                  <c:v>7128.9</c:v>
                </c:pt>
                <c:pt idx="290">
                  <c:v>7129.0</c:v>
                </c:pt>
                <c:pt idx="291">
                  <c:v>7129.1</c:v>
                </c:pt>
                <c:pt idx="292">
                  <c:v>7129.2</c:v>
                </c:pt>
                <c:pt idx="293">
                  <c:v>7129.3</c:v>
                </c:pt>
                <c:pt idx="294">
                  <c:v>7129.4</c:v>
                </c:pt>
                <c:pt idx="295">
                  <c:v>7129.5</c:v>
                </c:pt>
                <c:pt idx="296">
                  <c:v>7129.6</c:v>
                </c:pt>
                <c:pt idx="297">
                  <c:v>7129.7</c:v>
                </c:pt>
                <c:pt idx="298">
                  <c:v>7129.8</c:v>
                </c:pt>
                <c:pt idx="299">
                  <c:v>7129.9</c:v>
                </c:pt>
                <c:pt idx="300">
                  <c:v>7130.0</c:v>
                </c:pt>
                <c:pt idx="301">
                  <c:v>7130.1</c:v>
                </c:pt>
                <c:pt idx="302">
                  <c:v>7130.2</c:v>
                </c:pt>
                <c:pt idx="303">
                  <c:v>7130.3</c:v>
                </c:pt>
                <c:pt idx="304">
                  <c:v>7130.4</c:v>
                </c:pt>
                <c:pt idx="305">
                  <c:v>7130.5</c:v>
                </c:pt>
                <c:pt idx="306">
                  <c:v>7130.6</c:v>
                </c:pt>
                <c:pt idx="307">
                  <c:v>7130.7</c:v>
                </c:pt>
                <c:pt idx="308">
                  <c:v>7130.8</c:v>
                </c:pt>
                <c:pt idx="309">
                  <c:v>7130.9</c:v>
                </c:pt>
                <c:pt idx="310">
                  <c:v>7131.0</c:v>
                </c:pt>
                <c:pt idx="311">
                  <c:v>7131.1</c:v>
                </c:pt>
                <c:pt idx="312">
                  <c:v>7131.2</c:v>
                </c:pt>
                <c:pt idx="313">
                  <c:v>7131.3</c:v>
                </c:pt>
                <c:pt idx="314">
                  <c:v>7131.4</c:v>
                </c:pt>
                <c:pt idx="315">
                  <c:v>7131.5</c:v>
                </c:pt>
                <c:pt idx="316">
                  <c:v>7131.6</c:v>
                </c:pt>
                <c:pt idx="317">
                  <c:v>7131.7</c:v>
                </c:pt>
                <c:pt idx="318">
                  <c:v>7131.8</c:v>
                </c:pt>
                <c:pt idx="319">
                  <c:v>7131.9</c:v>
                </c:pt>
                <c:pt idx="320">
                  <c:v>7132.0</c:v>
                </c:pt>
                <c:pt idx="321">
                  <c:v>7132.1</c:v>
                </c:pt>
                <c:pt idx="322">
                  <c:v>7132.2</c:v>
                </c:pt>
                <c:pt idx="323">
                  <c:v>7132.3</c:v>
                </c:pt>
                <c:pt idx="324">
                  <c:v>7132.4</c:v>
                </c:pt>
                <c:pt idx="325">
                  <c:v>7132.5</c:v>
                </c:pt>
                <c:pt idx="326">
                  <c:v>7132.6</c:v>
                </c:pt>
                <c:pt idx="327">
                  <c:v>7132.7</c:v>
                </c:pt>
                <c:pt idx="328">
                  <c:v>7132.8</c:v>
                </c:pt>
                <c:pt idx="329">
                  <c:v>7132.9</c:v>
                </c:pt>
                <c:pt idx="330">
                  <c:v>7133.0</c:v>
                </c:pt>
                <c:pt idx="331">
                  <c:v>7133.1</c:v>
                </c:pt>
                <c:pt idx="332">
                  <c:v>7133.2</c:v>
                </c:pt>
                <c:pt idx="333">
                  <c:v>7133.3</c:v>
                </c:pt>
                <c:pt idx="334">
                  <c:v>7133.4</c:v>
                </c:pt>
                <c:pt idx="335">
                  <c:v>7133.5</c:v>
                </c:pt>
                <c:pt idx="336">
                  <c:v>7133.6</c:v>
                </c:pt>
                <c:pt idx="337">
                  <c:v>7133.7</c:v>
                </c:pt>
                <c:pt idx="338">
                  <c:v>7133.8</c:v>
                </c:pt>
                <c:pt idx="339">
                  <c:v>7133.9</c:v>
                </c:pt>
                <c:pt idx="340">
                  <c:v>7134.0</c:v>
                </c:pt>
                <c:pt idx="341">
                  <c:v>7134.1</c:v>
                </c:pt>
                <c:pt idx="342">
                  <c:v>7134.2</c:v>
                </c:pt>
                <c:pt idx="343">
                  <c:v>7134.3</c:v>
                </c:pt>
                <c:pt idx="344">
                  <c:v>7134.4</c:v>
                </c:pt>
                <c:pt idx="345">
                  <c:v>7134.5</c:v>
                </c:pt>
                <c:pt idx="346">
                  <c:v>7134.6</c:v>
                </c:pt>
                <c:pt idx="347">
                  <c:v>7134.7</c:v>
                </c:pt>
                <c:pt idx="348">
                  <c:v>7134.8</c:v>
                </c:pt>
                <c:pt idx="349">
                  <c:v>7134.9</c:v>
                </c:pt>
                <c:pt idx="350">
                  <c:v>7135.0</c:v>
                </c:pt>
                <c:pt idx="351">
                  <c:v>7135.1</c:v>
                </c:pt>
                <c:pt idx="352">
                  <c:v>7135.2</c:v>
                </c:pt>
                <c:pt idx="353">
                  <c:v>7135.3</c:v>
                </c:pt>
                <c:pt idx="354">
                  <c:v>7135.4</c:v>
                </c:pt>
                <c:pt idx="355">
                  <c:v>7135.5</c:v>
                </c:pt>
                <c:pt idx="356">
                  <c:v>7135.6</c:v>
                </c:pt>
                <c:pt idx="357">
                  <c:v>7135.7</c:v>
                </c:pt>
                <c:pt idx="358">
                  <c:v>7135.8</c:v>
                </c:pt>
                <c:pt idx="359">
                  <c:v>7135.9</c:v>
                </c:pt>
                <c:pt idx="360">
                  <c:v>7136.0</c:v>
                </c:pt>
                <c:pt idx="361">
                  <c:v>7136.1</c:v>
                </c:pt>
                <c:pt idx="362">
                  <c:v>7136.2</c:v>
                </c:pt>
                <c:pt idx="363">
                  <c:v>7136.3</c:v>
                </c:pt>
                <c:pt idx="364">
                  <c:v>7136.4</c:v>
                </c:pt>
                <c:pt idx="365">
                  <c:v>7136.5</c:v>
                </c:pt>
                <c:pt idx="366">
                  <c:v>7136.6</c:v>
                </c:pt>
                <c:pt idx="367">
                  <c:v>7136.7</c:v>
                </c:pt>
                <c:pt idx="368">
                  <c:v>7136.8</c:v>
                </c:pt>
                <c:pt idx="369">
                  <c:v>7136.9</c:v>
                </c:pt>
                <c:pt idx="370">
                  <c:v>7137.0</c:v>
                </c:pt>
                <c:pt idx="371">
                  <c:v>7137.1</c:v>
                </c:pt>
                <c:pt idx="372">
                  <c:v>7137.2</c:v>
                </c:pt>
                <c:pt idx="373">
                  <c:v>7137.3</c:v>
                </c:pt>
                <c:pt idx="374">
                  <c:v>7137.4</c:v>
                </c:pt>
                <c:pt idx="375">
                  <c:v>7137.5</c:v>
                </c:pt>
                <c:pt idx="376">
                  <c:v>7137.6</c:v>
                </c:pt>
                <c:pt idx="377">
                  <c:v>7137.7</c:v>
                </c:pt>
                <c:pt idx="378">
                  <c:v>7137.8</c:v>
                </c:pt>
                <c:pt idx="379">
                  <c:v>7137.9</c:v>
                </c:pt>
                <c:pt idx="380">
                  <c:v>7138.0</c:v>
                </c:pt>
                <c:pt idx="381">
                  <c:v>7138.1</c:v>
                </c:pt>
                <c:pt idx="382">
                  <c:v>7138.2</c:v>
                </c:pt>
                <c:pt idx="383">
                  <c:v>7138.3</c:v>
                </c:pt>
                <c:pt idx="384">
                  <c:v>7138.4</c:v>
                </c:pt>
                <c:pt idx="385">
                  <c:v>7138.5</c:v>
                </c:pt>
                <c:pt idx="386">
                  <c:v>7138.6</c:v>
                </c:pt>
                <c:pt idx="387">
                  <c:v>7138.7</c:v>
                </c:pt>
                <c:pt idx="388">
                  <c:v>7138.8</c:v>
                </c:pt>
                <c:pt idx="389">
                  <c:v>7138.9</c:v>
                </c:pt>
                <c:pt idx="390">
                  <c:v>7139.0</c:v>
                </c:pt>
                <c:pt idx="391">
                  <c:v>7139.1</c:v>
                </c:pt>
                <c:pt idx="392">
                  <c:v>7139.2</c:v>
                </c:pt>
                <c:pt idx="393">
                  <c:v>7139.3</c:v>
                </c:pt>
                <c:pt idx="394">
                  <c:v>7139.4</c:v>
                </c:pt>
                <c:pt idx="395">
                  <c:v>7139.5</c:v>
                </c:pt>
                <c:pt idx="396">
                  <c:v>7139.6</c:v>
                </c:pt>
                <c:pt idx="397">
                  <c:v>7139.7</c:v>
                </c:pt>
                <c:pt idx="398">
                  <c:v>7139.8</c:v>
                </c:pt>
                <c:pt idx="399">
                  <c:v>7139.9</c:v>
                </c:pt>
                <c:pt idx="400">
                  <c:v>7140.0</c:v>
                </c:pt>
                <c:pt idx="401">
                  <c:v>7140.1</c:v>
                </c:pt>
                <c:pt idx="402">
                  <c:v>7140.2</c:v>
                </c:pt>
                <c:pt idx="403">
                  <c:v>7140.3</c:v>
                </c:pt>
                <c:pt idx="404">
                  <c:v>7140.4</c:v>
                </c:pt>
                <c:pt idx="405">
                  <c:v>7140.5</c:v>
                </c:pt>
                <c:pt idx="406">
                  <c:v>7140.6</c:v>
                </c:pt>
                <c:pt idx="407">
                  <c:v>7140.7</c:v>
                </c:pt>
                <c:pt idx="408">
                  <c:v>7140.8</c:v>
                </c:pt>
                <c:pt idx="409">
                  <c:v>7140.9</c:v>
                </c:pt>
                <c:pt idx="410">
                  <c:v>7141.0</c:v>
                </c:pt>
                <c:pt idx="411">
                  <c:v>7141.1</c:v>
                </c:pt>
                <c:pt idx="412">
                  <c:v>7141.2</c:v>
                </c:pt>
                <c:pt idx="413">
                  <c:v>7141.3</c:v>
                </c:pt>
                <c:pt idx="414">
                  <c:v>7141.4</c:v>
                </c:pt>
                <c:pt idx="415">
                  <c:v>7141.5</c:v>
                </c:pt>
                <c:pt idx="416">
                  <c:v>7141.6</c:v>
                </c:pt>
                <c:pt idx="417">
                  <c:v>7141.7</c:v>
                </c:pt>
                <c:pt idx="418">
                  <c:v>7141.8</c:v>
                </c:pt>
                <c:pt idx="419">
                  <c:v>7141.9</c:v>
                </c:pt>
                <c:pt idx="420">
                  <c:v>7142.0</c:v>
                </c:pt>
                <c:pt idx="421">
                  <c:v>7142.1</c:v>
                </c:pt>
                <c:pt idx="422">
                  <c:v>7142.2</c:v>
                </c:pt>
                <c:pt idx="423">
                  <c:v>7142.3</c:v>
                </c:pt>
                <c:pt idx="424">
                  <c:v>7142.4</c:v>
                </c:pt>
                <c:pt idx="425">
                  <c:v>7142.5</c:v>
                </c:pt>
                <c:pt idx="426">
                  <c:v>7142.6</c:v>
                </c:pt>
                <c:pt idx="427">
                  <c:v>7142.7</c:v>
                </c:pt>
                <c:pt idx="428">
                  <c:v>7142.8</c:v>
                </c:pt>
                <c:pt idx="429">
                  <c:v>7142.9</c:v>
                </c:pt>
                <c:pt idx="430">
                  <c:v>7143.0</c:v>
                </c:pt>
                <c:pt idx="431">
                  <c:v>7143.1</c:v>
                </c:pt>
                <c:pt idx="432">
                  <c:v>7143.2</c:v>
                </c:pt>
                <c:pt idx="433">
                  <c:v>7143.3</c:v>
                </c:pt>
                <c:pt idx="434">
                  <c:v>7143.4</c:v>
                </c:pt>
                <c:pt idx="435">
                  <c:v>7143.5</c:v>
                </c:pt>
                <c:pt idx="436">
                  <c:v>7143.6</c:v>
                </c:pt>
                <c:pt idx="437">
                  <c:v>7143.7</c:v>
                </c:pt>
                <c:pt idx="438">
                  <c:v>7143.8</c:v>
                </c:pt>
                <c:pt idx="439">
                  <c:v>7143.9</c:v>
                </c:pt>
                <c:pt idx="440">
                  <c:v>7144.0</c:v>
                </c:pt>
                <c:pt idx="441">
                  <c:v>7144.1</c:v>
                </c:pt>
                <c:pt idx="442">
                  <c:v>7144.2</c:v>
                </c:pt>
                <c:pt idx="443">
                  <c:v>7144.3</c:v>
                </c:pt>
                <c:pt idx="444">
                  <c:v>7144.4</c:v>
                </c:pt>
                <c:pt idx="445">
                  <c:v>7144.5</c:v>
                </c:pt>
                <c:pt idx="446">
                  <c:v>7144.6</c:v>
                </c:pt>
                <c:pt idx="447">
                  <c:v>7144.7</c:v>
                </c:pt>
                <c:pt idx="448">
                  <c:v>7144.8</c:v>
                </c:pt>
                <c:pt idx="449">
                  <c:v>7144.9</c:v>
                </c:pt>
                <c:pt idx="450">
                  <c:v>7145.0</c:v>
                </c:pt>
                <c:pt idx="451">
                  <c:v>7145.1</c:v>
                </c:pt>
                <c:pt idx="452">
                  <c:v>7145.2</c:v>
                </c:pt>
                <c:pt idx="453">
                  <c:v>7145.3</c:v>
                </c:pt>
                <c:pt idx="454">
                  <c:v>7145.4</c:v>
                </c:pt>
                <c:pt idx="455">
                  <c:v>7145.5</c:v>
                </c:pt>
                <c:pt idx="456">
                  <c:v>7145.6</c:v>
                </c:pt>
                <c:pt idx="457">
                  <c:v>7145.7</c:v>
                </c:pt>
                <c:pt idx="458">
                  <c:v>7145.8</c:v>
                </c:pt>
                <c:pt idx="459">
                  <c:v>7145.9</c:v>
                </c:pt>
                <c:pt idx="460">
                  <c:v>7146.0</c:v>
                </c:pt>
                <c:pt idx="461">
                  <c:v>7146.1</c:v>
                </c:pt>
                <c:pt idx="462">
                  <c:v>7146.2</c:v>
                </c:pt>
                <c:pt idx="463">
                  <c:v>7146.3</c:v>
                </c:pt>
                <c:pt idx="464">
                  <c:v>7146.4</c:v>
                </c:pt>
                <c:pt idx="465">
                  <c:v>7146.5</c:v>
                </c:pt>
                <c:pt idx="466">
                  <c:v>7146.6</c:v>
                </c:pt>
                <c:pt idx="467">
                  <c:v>7146.7</c:v>
                </c:pt>
                <c:pt idx="468">
                  <c:v>7146.8</c:v>
                </c:pt>
                <c:pt idx="469">
                  <c:v>7146.9</c:v>
                </c:pt>
                <c:pt idx="470">
                  <c:v>7147.0</c:v>
                </c:pt>
                <c:pt idx="471">
                  <c:v>7147.1</c:v>
                </c:pt>
                <c:pt idx="472">
                  <c:v>7147.2</c:v>
                </c:pt>
                <c:pt idx="473">
                  <c:v>7147.3</c:v>
                </c:pt>
                <c:pt idx="474">
                  <c:v>7147.4</c:v>
                </c:pt>
                <c:pt idx="475">
                  <c:v>7147.5</c:v>
                </c:pt>
                <c:pt idx="476">
                  <c:v>7147.6</c:v>
                </c:pt>
                <c:pt idx="477">
                  <c:v>7147.7</c:v>
                </c:pt>
                <c:pt idx="478">
                  <c:v>7147.8</c:v>
                </c:pt>
                <c:pt idx="479">
                  <c:v>7147.9</c:v>
                </c:pt>
                <c:pt idx="480">
                  <c:v>7148.0</c:v>
                </c:pt>
                <c:pt idx="481">
                  <c:v>7148.1</c:v>
                </c:pt>
                <c:pt idx="482">
                  <c:v>7148.2</c:v>
                </c:pt>
                <c:pt idx="483">
                  <c:v>7148.3</c:v>
                </c:pt>
                <c:pt idx="484">
                  <c:v>7148.4</c:v>
                </c:pt>
                <c:pt idx="485">
                  <c:v>7148.5</c:v>
                </c:pt>
                <c:pt idx="486">
                  <c:v>7148.6</c:v>
                </c:pt>
                <c:pt idx="487">
                  <c:v>7148.7</c:v>
                </c:pt>
                <c:pt idx="488">
                  <c:v>7148.8</c:v>
                </c:pt>
                <c:pt idx="489">
                  <c:v>7148.9</c:v>
                </c:pt>
                <c:pt idx="490">
                  <c:v>7149.0</c:v>
                </c:pt>
                <c:pt idx="491">
                  <c:v>7149.1</c:v>
                </c:pt>
                <c:pt idx="492">
                  <c:v>7149.2</c:v>
                </c:pt>
                <c:pt idx="493">
                  <c:v>7149.3</c:v>
                </c:pt>
                <c:pt idx="494">
                  <c:v>7149.4</c:v>
                </c:pt>
                <c:pt idx="495">
                  <c:v>7149.5</c:v>
                </c:pt>
                <c:pt idx="496">
                  <c:v>7149.6</c:v>
                </c:pt>
                <c:pt idx="497">
                  <c:v>7149.7</c:v>
                </c:pt>
                <c:pt idx="498">
                  <c:v>7149.8</c:v>
                </c:pt>
                <c:pt idx="499">
                  <c:v>7149.9</c:v>
                </c:pt>
                <c:pt idx="500">
                  <c:v>7150.0</c:v>
                </c:pt>
                <c:pt idx="501">
                  <c:v>7150.1</c:v>
                </c:pt>
                <c:pt idx="502">
                  <c:v>7150.2</c:v>
                </c:pt>
                <c:pt idx="503">
                  <c:v>7150.3</c:v>
                </c:pt>
                <c:pt idx="504">
                  <c:v>7150.4</c:v>
                </c:pt>
                <c:pt idx="505">
                  <c:v>7150.5</c:v>
                </c:pt>
                <c:pt idx="506">
                  <c:v>7150.6</c:v>
                </c:pt>
                <c:pt idx="507">
                  <c:v>7150.7</c:v>
                </c:pt>
                <c:pt idx="508">
                  <c:v>7150.8</c:v>
                </c:pt>
                <c:pt idx="509">
                  <c:v>7150.9</c:v>
                </c:pt>
                <c:pt idx="510">
                  <c:v>7151.0</c:v>
                </c:pt>
                <c:pt idx="511">
                  <c:v>7151.1</c:v>
                </c:pt>
                <c:pt idx="512">
                  <c:v>7151.2</c:v>
                </c:pt>
                <c:pt idx="513">
                  <c:v>7151.3</c:v>
                </c:pt>
                <c:pt idx="514">
                  <c:v>7151.4</c:v>
                </c:pt>
                <c:pt idx="515">
                  <c:v>7151.5</c:v>
                </c:pt>
                <c:pt idx="516">
                  <c:v>7151.6</c:v>
                </c:pt>
                <c:pt idx="517">
                  <c:v>7151.7</c:v>
                </c:pt>
                <c:pt idx="518">
                  <c:v>7151.8</c:v>
                </c:pt>
                <c:pt idx="519">
                  <c:v>7151.9</c:v>
                </c:pt>
                <c:pt idx="520">
                  <c:v>7152.0</c:v>
                </c:pt>
                <c:pt idx="521">
                  <c:v>7152.1</c:v>
                </c:pt>
                <c:pt idx="522">
                  <c:v>7152.2</c:v>
                </c:pt>
                <c:pt idx="523">
                  <c:v>7152.3</c:v>
                </c:pt>
                <c:pt idx="524">
                  <c:v>7152.4</c:v>
                </c:pt>
                <c:pt idx="525">
                  <c:v>7152.5</c:v>
                </c:pt>
                <c:pt idx="526">
                  <c:v>7152.6</c:v>
                </c:pt>
                <c:pt idx="527">
                  <c:v>7152.7</c:v>
                </c:pt>
                <c:pt idx="528">
                  <c:v>7152.8</c:v>
                </c:pt>
                <c:pt idx="529">
                  <c:v>7152.9</c:v>
                </c:pt>
                <c:pt idx="530">
                  <c:v>7153.0</c:v>
                </c:pt>
                <c:pt idx="531">
                  <c:v>7153.1</c:v>
                </c:pt>
                <c:pt idx="532">
                  <c:v>7153.2</c:v>
                </c:pt>
                <c:pt idx="533">
                  <c:v>7153.3</c:v>
                </c:pt>
                <c:pt idx="534">
                  <c:v>7153.4</c:v>
                </c:pt>
                <c:pt idx="535">
                  <c:v>7153.5</c:v>
                </c:pt>
                <c:pt idx="536">
                  <c:v>7153.6</c:v>
                </c:pt>
                <c:pt idx="537">
                  <c:v>7153.7</c:v>
                </c:pt>
                <c:pt idx="538">
                  <c:v>7153.8</c:v>
                </c:pt>
                <c:pt idx="539">
                  <c:v>7153.9</c:v>
                </c:pt>
                <c:pt idx="540">
                  <c:v>7154.0</c:v>
                </c:pt>
                <c:pt idx="541">
                  <c:v>7154.1</c:v>
                </c:pt>
                <c:pt idx="542">
                  <c:v>7154.2</c:v>
                </c:pt>
                <c:pt idx="543">
                  <c:v>7154.3</c:v>
                </c:pt>
                <c:pt idx="544">
                  <c:v>7154.4</c:v>
                </c:pt>
                <c:pt idx="545">
                  <c:v>7154.5</c:v>
                </c:pt>
                <c:pt idx="546">
                  <c:v>7154.6</c:v>
                </c:pt>
                <c:pt idx="547">
                  <c:v>7154.7</c:v>
                </c:pt>
                <c:pt idx="548">
                  <c:v>7154.8</c:v>
                </c:pt>
                <c:pt idx="549">
                  <c:v>7154.9</c:v>
                </c:pt>
                <c:pt idx="550">
                  <c:v>7155.0</c:v>
                </c:pt>
                <c:pt idx="551">
                  <c:v>7155.1</c:v>
                </c:pt>
                <c:pt idx="552">
                  <c:v>7155.2</c:v>
                </c:pt>
                <c:pt idx="553">
                  <c:v>7155.3</c:v>
                </c:pt>
                <c:pt idx="554">
                  <c:v>7155.4</c:v>
                </c:pt>
                <c:pt idx="555">
                  <c:v>7155.5</c:v>
                </c:pt>
                <c:pt idx="556">
                  <c:v>7155.6</c:v>
                </c:pt>
                <c:pt idx="557">
                  <c:v>7155.7</c:v>
                </c:pt>
                <c:pt idx="558">
                  <c:v>7155.8</c:v>
                </c:pt>
                <c:pt idx="559">
                  <c:v>7155.9</c:v>
                </c:pt>
                <c:pt idx="560">
                  <c:v>7156.0</c:v>
                </c:pt>
                <c:pt idx="561">
                  <c:v>7156.1</c:v>
                </c:pt>
                <c:pt idx="562">
                  <c:v>7156.2</c:v>
                </c:pt>
                <c:pt idx="563">
                  <c:v>7156.3</c:v>
                </c:pt>
                <c:pt idx="564">
                  <c:v>7156.4</c:v>
                </c:pt>
                <c:pt idx="565">
                  <c:v>7156.5</c:v>
                </c:pt>
                <c:pt idx="566">
                  <c:v>7156.6</c:v>
                </c:pt>
                <c:pt idx="567">
                  <c:v>7156.7</c:v>
                </c:pt>
                <c:pt idx="568">
                  <c:v>7156.8</c:v>
                </c:pt>
                <c:pt idx="569">
                  <c:v>7156.9</c:v>
                </c:pt>
                <c:pt idx="570">
                  <c:v>7157.0</c:v>
                </c:pt>
                <c:pt idx="571">
                  <c:v>7157.1</c:v>
                </c:pt>
                <c:pt idx="572">
                  <c:v>7157.2</c:v>
                </c:pt>
                <c:pt idx="573">
                  <c:v>7157.3</c:v>
                </c:pt>
                <c:pt idx="574">
                  <c:v>7157.4</c:v>
                </c:pt>
                <c:pt idx="575">
                  <c:v>7157.5</c:v>
                </c:pt>
                <c:pt idx="576">
                  <c:v>7157.6</c:v>
                </c:pt>
                <c:pt idx="577">
                  <c:v>7157.7</c:v>
                </c:pt>
                <c:pt idx="578">
                  <c:v>7157.8</c:v>
                </c:pt>
                <c:pt idx="579">
                  <c:v>7157.9</c:v>
                </c:pt>
                <c:pt idx="580">
                  <c:v>7158.0</c:v>
                </c:pt>
                <c:pt idx="581">
                  <c:v>7158.1</c:v>
                </c:pt>
                <c:pt idx="582">
                  <c:v>7158.2</c:v>
                </c:pt>
                <c:pt idx="583">
                  <c:v>7158.3</c:v>
                </c:pt>
                <c:pt idx="584">
                  <c:v>7158.4</c:v>
                </c:pt>
                <c:pt idx="585">
                  <c:v>7158.5</c:v>
                </c:pt>
                <c:pt idx="586">
                  <c:v>7158.6</c:v>
                </c:pt>
                <c:pt idx="587">
                  <c:v>7158.7</c:v>
                </c:pt>
                <c:pt idx="588">
                  <c:v>7158.8</c:v>
                </c:pt>
                <c:pt idx="589">
                  <c:v>7158.9</c:v>
                </c:pt>
                <c:pt idx="590">
                  <c:v>7159.0</c:v>
                </c:pt>
                <c:pt idx="591">
                  <c:v>7159.1</c:v>
                </c:pt>
                <c:pt idx="592">
                  <c:v>7159.2</c:v>
                </c:pt>
                <c:pt idx="593">
                  <c:v>7159.3</c:v>
                </c:pt>
                <c:pt idx="594">
                  <c:v>7159.4</c:v>
                </c:pt>
                <c:pt idx="595">
                  <c:v>7159.5</c:v>
                </c:pt>
                <c:pt idx="596">
                  <c:v>7159.6</c:v>
                </c:pt>
                <c:pt idx="597">
                  <c:v>7159.7</c:v>
                </c:pt>
                <c:pt idx="598">
                  <c:v>7159.8</c:v>
                </c:pt>
                <c:pt idx="599">
                  <c:v>7159.9</c:v>
                </c:pt>
                <c:pt idx="600">
                  <c:v>7160.0</c:v>
                </c:pt>
                <c:pt idx="601">
                  <c:v>7160.1</c:v>
                </c:pt>
                <c:pt idx="602">
                  <c:v>7160.2</c:v>
                </c:pt>
                <c:pt idx="603">
                  <c:v>7160.3</c:v>
                </c:pt>
                <c:pt idx="604">
                  <c:v>7160.4</c:v>
                </c:pt>
                <c:pt idx="605">
                  <c:v>7160.5</c:v>
                </c:pt>
                <c:pt idx="606">
                  <c:v>7160.6</c:v>
                </c:pt>
                <c:pt idx="607">
                  <c:v>7160.7</c:v>
                </c:pt>
                <c:pt idx="608">
                  <c:v>7160.8</c:v>
                </c:pt>
                <c:pt idx="609">
                  <c:v>7160.9</c:v>
                </c:pt>
                <c:pt idx="610">
                  <c:v>7161.0</c:v>
                </c:pt>
                <c:pt idx="611">
                  <c:v>7161.1</c:v>
                </c:pt>
                <c:pt idx="612">
                  <c:v>7161.2</c:v>
                </c:pt>
                <c:pt idx="613">
                  <c:v>7161.3</c:v>
                </c:pt>
                <c:pt idx="614">
                  <c:v>7161.4</c:v>
                </c:pt>
                <c:pt idx="615">
                  <c:v>7161.5</c:v>
                </c:pt>
                <c:pt idx="616">
                  <c:v>7161.6</c:v>
                </c:pt>
                <c:pt idx="617">
                  <c:v>7161.7</c:v>
                </c:pt>
                <c:pt idx="618">
                  <c:v>7161.8</c:v>
                </c:pt>
                <c:pt idx="619">
                  <c:v>7161.9</c:v>
                </c:pt>
                <c:pt idx="620">
                  <c:v>7162.0</c:v>
                </c:pt>
                <c:pt idx="621">
                  <c:v>7162.1</c:v>
                </c:pt>
                <c:pt idx="622">
                  <c:v>7162.2</c:v>
                </c:pt>
                <c:pt idx="623">
                  <c:v>7162.3</c:v>
                </c:pt>
                <c:pt idx="624">
                  <c:v>7162.4</c:v>
                </c:pt>
                <c:pt idx="625">
                  <c:v>7162.5</c:v>
                </c:pt>
                <c:pt idx="626">
                  <c:v>7162.6</c:v>
                </c:pt>
                <c:pt idx="627">
                  <c:v>7162.7</c:v>
                </c:pt>
                <c:pt idx="628">
                  <c:v>7162.8</c:v>
                </c:pt>
                <c:pt idx="629">
                  <c:v>7162.9</c:v>
                </c:pt>
                <c:pt idx="630">
                  <c:v>7163.0</c:v>
                </c:pt>
                <c:pt idx="631">
                  <c:v>7163.1</c:v>
                </c:pt>
                <c:pt idx="632">
                  <c:v>7163.2</c:v>
                </c:pt>
                <c:pt idx="633">
                  <c:v>7163.3</c:v>
                </c:pt>
                <c:pt idx="634">
                  <c:v>7163.4</c:v>
                </c:pt>
                <c:pt idx="635">
                  <c:v>7163.5</c:v>
                </c:pt>
                <c:pt idx="636">
                  <c:v>7163.6</c:v>
                </c:pt>
                <c:pt idx="637">
                  <c:v>7163.7</c:v>
                </c:pt>
                <c:pt idx="638">
                  <c:v>7163.8</c:v>
                </c:pt>
                <c:pt idx="639">
                  <c:v>7163.9</c:v>
                </c:pt>
                <c:pt idx="640">
                  <c:v>7164.0</c:v>
                </c:pt>
                <c:pt idx="641">
                  <c:v>7164.1</c:v>
                </c:pt>
                <c:pt idx="642">
                  <c:v>7164.2</c:v>
                </c:pt>
                <c:pt idx="643">
                  <c:v>7164.3</c:v>
                </c:pt>
                <c:pt idx="644">
                  <c:v>7164.4</c:v>
                </c:pt>
                <c:pt idx="645">
                  <c:v>7164.5</c:v>
                </c:pt>
                <c:pt idx="646">
                  <c:v>7164.6</c:v>
                </c:pt>
                <c:pt idx="647">
                  <c:v>7164.7</c:v>
                </c:pt>
                <c:pt idx="648">
                  <c:v>7164.8</c:v>
                </c:pt>
                <c:pt idx="649">
                  <c:v>7164.9</c:v>
                </c:pt>
                <c:pt idx="650">
                  <c:v>7165.0</c:v>
                </c:pt>
                <c:pt idx="651">
                  <c:v>7165.1</c:v>
                </c:pt>
                <c:pt idx="652">
                  <c:v>7165.2</c:v>
                </c:pt>
                <c:pt idx="653">
                  <c:v>7165.3</c:v>
                </c:pt>
                <c:pt idx="654">
                  <c:v>7165.4</c:v>
                </c:pt>
                <c:pt idx="655">
                  <c:v>7165.5</c:v>
                </c:pt>
                <c:pt idx="656">
                  <c:v>7165.6</c:v>
                </c:pt>
                <c:pt idx="657">
                  <c:v>7165.7</c:v>
                </c:pt>
                <c:pt idx="658">
                  <c:v>7165.8</c:v>
                </c:pt>
                <c:pt idx="659">
                  <c:v>7165.9</c:v>
                </c:pt>
                <c:pt idx="660">
                  <c:v>7166.0</c:v>
                </c:pt>
                <c:pt idx="661">
                  <c:v>7166.1</c:v>
                </c:pt>
                <c:pt idx="662">
                  <c:v>7166.2</c:v>
                </c:pt>
                <c:pt idx="663">
                  <c:v>7166.3</c:v>
                </c:pt>
                <c:pt idx="664">
                  <c:v>7166.4</c:v>
                </c:pt>
                <c:pt idx="665">
                  <c:v>7166.5</c:v>
                </c:pt>
                <c:pt idx="666">
                  <c:v>7166.6</c:v>
                </c:pt>
                <c:pt idx="667">
                  <c:v>7166.7</c:v>
                </c:pt>
                <c:pt idx="668">
                  <c:v>7166.8</c:v>
                </c:pt>
                <c:pt idx="669">
                  <c:v>7166.9</c:v>
                </c:pt>
                <c:pt idx="670">
                  <c:v>7167.0</c:v>
                </c:pt>
                <c:pt idx="671">
                  <c:v>7167.1</c:v>
                </c:pt>
                <c:pt idx="672">
                  <c:v>7167.2</c:v>
                </c:pt>
                <c:pt idx="673">
                  <c:v>7167.3</c:v>
                </c:pt>
                <c:pt idx="674">
                  <c:v>7167.4</c:v>
                </c:pt>
                <c:pt idx="675">
                  <c:v>7167.5</c:v>
                </c:pt>
                <c:pt idx="676">
                  <c:v>7167.6</c:v>
                </c:pt>
                <c:pt idx="677">
                  <c:v>7167.7</c:v>
                </c:pt>
                <c:pt idx="678">
                  <c:v>7167.8</c:v>
                </c:pt>
                <c:pt idx="679">
                  <c:v>7167.9</c:v>
                </c:pt>
                <c:pt idx="680">
                  <c:v>7168.0</c:v>
                </c:pt>
                <c:pt idx="681">
                  <c:v>7168.1</c:v>
                </c:pt>
                <c:pt idx="682">
                  <c:v>7168.2</c:v>
                </c:pt>
                <c:pt idx="683">
                  <c:v>7168.3</c:v>
                </c:pt>
                <c:pt idx="684">
                  <c:v>7168.4</c:v>
                </c:pt>
                <c:pt idx="685">
                  <c:v>7168.5</c:v>
                </c:pt>
                <c:pt idx="686">
                  <c:v>7168.6</c:v>
                </c:pt>
                <c:pt idx="687">
                  <c:v>7168.7</c:v>
                </c:pt>
                <c:pt idx="688">
                  <c:v>7168.8</c:v>
                </c:pt>
                <c:pt idx="689">
                  <c:v>7168.9</c:v>
                </c:pt>
                <c:pt idx="690">
                  <c:v>7169.0</c:v>
                </c:pt>
                <c:pt idx="691">
                  <c:v>7169.1</c:v>
                </c:pt>
                <c:pt idx="692">
                  <c:v>7169.2</c:v>
                </c:pt>
                <c:pt idx="693">
                  <c:v>7169.3</c:v>
                </c:pt>
                <c:pt idx="694">
                  <c:v>7169.4</c:v>
                </c:pt>
                <c:pt idx="695">
                  <c:v>7169.5</c:v>
                </c:pt>
                <c:pt idx="696">
                  <c:v>7169.6</c:v>
                </c:pt>
                <c:pt idx="697">
                  <c:v>7169.7</c:v>
                </c:pt>
                <c:pt idx="698">
                  <c:v>7169.8</c:v>
                </c:pt>
                <c:pt idx="699">
                  <c:v>7169.9</c:v>
                </c:pt>
              </c:numCache>
            </c:numRef>
          </c:xVal>
          <c:yVal>
            <c:numRef>
              <c:f>Fe_Standards!$H$2:$H$701</c:f>
              <c:numCache>
                <c:formatCode>General</c:formatCode>
                <c:ptCount val="700"/>
                <c:pt idx="0">
                  <c:v>0.012189111</c:v>
                </c:pt>
                <c:pt idx="1">
                  <c:v>0.0122348635973</c:v>
                </c:pt>
                <c:pt idx="2">
                  <c:v>0.0123080175691</c:v>
                </c:pt>
                <c:pt idx="3">
                  <c:v>0.0124337620782</c:v>
                </c:pt>
                <c:pt idx="4">
                  <c:v>0.0125864054154</c:v>
                </c:pt>
                <c:pt idx="5">
                  <c:v>0.012689375</c:v>
                </c:pt>
                <c:pt idx="6">
                  <c:v>0.0126928358573</c:v>
                </c:pt>
                <c:pt idx="7">
                  <c:v>0.0126627522855</c:v>
                </c:pt>
                <c:pt idx="8">
                  <c:v>0.0126909331276</c:v>
                </c:pt>
                <c:pt idx="9">
                  <c:v>0.0127977659415</c:v>
                </c:pt>
                <c:pt idx="10">
                  <c:v>0.012932217</c:v>
                </c:pt>
                <c:pt idx="11">
                  <c:v>0.0130502142291</c:v>
                </c:pt>
                <c:pt idx="12">
                  <c:v>0.0131479532598</c:v>
                </c:pt>
                <c:pt idx="13">
                  <c:v>0.0132322346038</c:v>
                </c:pt>
                <c:pt idx="14">
                  <c:v>0.0133222317171</c:v>
                </c:pt>
                <c:pt idx="15">
                  <c:v>0.013449491</c:v>
                </c:pt>
                <c:pt idx="16">
                  <c:v>0.0136352689175</c:v>
                </c:pt>
                <c:pt idx="17">
                  <c:v>0.0138575103756</c:v>
                </c:pt>
                <c:pt idx="18">
                  <c:v>0.0140829619095</c:v>
                </c:pt>
                <c:pt idx="19">
                  <c:v>0.0142698489853</c:v>
                </c:pt>
                <c:pt idx="20">
                  <c:v>0.014367876</c:v>
                </c:pt>
                <c:pt idx="21">
                  <c:v>0.0143579447034</c:v>
                </c:pt>
                <c:pt idx="22">
                  <c:v>0.0143472281821</c:v>
                </c:pt>
                <c:pt idx="23">
                  <c:v>0.0144684598652</c:v>
                </c:pt>
                <c:pt idx="24">
                  <c:v>0.0147162008695</c:v>
                </c:pt>
                <c:pt idx="25">
                  <c:v>0.01494684</c:v>
                </c:pt>
                <c:pt idx="26">
                  <c:v>0.0150511266019</c:v>
                </c:pt>
                <c:pt idx="27">
                  <c:v>0.0150812821501</c:v>
                </c:pt>
                <c:pt idx="28">
                  <c:v>0.0151273698913</c:v>
                </c:pt>
                <c:pt idx="29">
                  <c:v>0.0152213490843</c:v>
                </c:pt>
                <c:pt idx="30">
                  <c:v>0.015337075</c:v>
                </c:pt>
                <c:pt idx="31">
                  <c:v>0.0154604680515</c:v>
                </c:pt>
                <c:pt idx="32">
                  <c:v>0.0156358142632</c:v>
                </c:pt>
                <c:pt idx="33">
                  <c:v>0.015918145397</c:v>
                </c:pt>
                <c:pt idx="34">
                  <c:v>0.0162740429191</c:v>
                </c:pt>
                <c:pt idx="35">
                  <c:v>0.016581638</c:v>
                </c:pt>
                <c:pt idx="36">
                  <c:v>0.0167468449993</c:v>
                </c:pt>
                <c:pt idx="37">
                  <c:v>0.0168020936942</c:v>
                </c:pt>
                <c:pt idx="38">
                  <c:v>0.0168113458184</c:v>
                </c:pt>
                <c:pt idx="39">
                  <c:v>0.0168363344476</c:v>
                </c:pt>
                <c:pt idx="40">
                  <c:v>0.016936564</c:v>
                </c:pt>
                <c:pt idx="41">
                  <c:v>0.0171470648583</c:v>
                </c:pt>
                <c:pt idx="42">
                  <c:v>0.0174053588562</c:v>
                </c:pt>
                <c:pt idx="43">
                  <c:v>0.0176269479486</c:v>
                </c:pt>
                <c:pt idx="44">
                  <c:v>0.0177815510432</c:v>
                </c:pt>
                <c:pt idx="45">
                  <c:v>0.017893104</c:v>
                </c:pt>
                <c:pt idx="46">
                  <c:v>0.0179916326335</c:v>
                </c:pt>
                <c:pt idx="47">
                  <c:v>0.0181220935403</c:v>
                </c:pt>
                <c:pt idx="48">
                  <c:v>0.018330257894</c:v>
                </c:pt>
                <c:pt idx="49">
                  <c:v>0.018594780141</c:v>
                </c:pt>
                <c:pt idx="50">
                  <c:v>0.018827198</c:v>
                </c:pt>
                <c:pt idx="51">
                  <c:v>0.0189707680585</c:v>
                </c:pt>
                <c:pt idx="52">
                  <c:v>0.0191072948519</c:v>
                </c:pt>
                <c:pt idx="53">
                  <c:v>0.0193482044318</c:v>
                </c:pt>
                <c:pt idx="54">
                  <c:v>0.0196895670182</c:v>
                </c:pt>
                <c:pt idx="55">
                  <c:v>0.020012097</c:v>
                </c:pt>
                <c:pt idx="56">
                  <c:v>0.0202248133937</c:v>
                </c:pt>
                <c:pt idx="57">
                  <c:v>0.0203700156107</c:v>
                </c:pt>
                <c:pt idx="58">
                  <c:v>0.020521540695</c:v>
                </c:pt>
                <c:pt idx="59">
                  <c:v>0.0207122289622</c:v>
                </c:pt>
                <c:pt idx="60">
                  <c:v>0.020933924</c:v>
                </c:pt>
                <c:pt idx="61">
                  <c:v>0.0211795606368</c:v>
                </c:pt>
                <c:pt idx="62">
                  <c:v>0.0214535685304</c:v>
                </c:pt>
                <c:pt idx="63">
                  <c:v>0.0217615397145</c:v>
                </c:pt>
                <c:pt idx="64">
                  <c:v>0.0220697056051</c:v>
                </c:pt>
                <c:pt idx="65">
                  <c:v>0.022304937</c:v>
                </c:pt>
                <c:pt idx="66">
                  <c:v>0.0224329399215</c:v>
                </c:pt>
                <c:pt idx="67">
                  <c:v>0.0225816066143</c:v>
                </c:pt>
                <c:pt idx="68">
                  <c:v>0.022911847612</c:v>
                </c:pt>
                <c:pt idx="69">
                  <c:v>0.023411423317</c:v>
                </c:pt>
                <c:pt idx="70">
                  <c:v>0.023894944</c:v>
                </c:pt>
                <c:pt idx="71">
                  <c:v>0.0242205510805</c:v>
                </c:pt>
                <c:pt idx="72">
                  <c:v>0.0244506236379</c:v>
                </c:pt>
                <c:pt idx="73">
                  <c:v>0.0246961339099</c:v>
                </c:pt>
                <c:pt idx="74">
                  <c:v>0.0250113302245</c:v>
                </c:pt>
                <c:pt idx="75">
                  <c:v>0.025393737</c:v>
                </c:pt>
                <c:pt idx="76">
                  <c:v>0.0258329880848</c:v>
                </c:pt>
                <c:pt idx="77">
                  <c:v>0.0262970200759</c:v>
                </c:pt>
                <c:pt idx="78">
                  <c:v>0.0267492792625</c:v>
                </c:pt>
                <c:pt idx="79">
                  <c:v>0.0271746940581</c:v>
                </c:pt>
                <c:pt idx="80">
                  <c:v>0.027579675</c:v>
                </c:pt>
                <c:pt idx="81">
                  <c:v>0.0279826362754</c:v>
                </c:pt>
                <c:pt idx="82">
                  <c:v>0.0284462706488</c:v>
                </c:pt>
                <c:pt idx="83">
                  <c:v>0.0290396436215</c:v>
                </c:pt>
                <c:pt idx="84">
                  <c:v>0.0297237918208</c:v>
                </c:pt>
                <c:pt idx="85">
                  <c:v>0.030351723</c:v>
                </c:pt>
                <c:pt idx="86">
                  <c:v>0.0308276957547</c:v>
                </c:pt>
                <c:pt idx="87">
                  <c:v>0.0312797596791</c:v>
                </c:pt>
                <c:pt idx="88">
                  <c:v>0.0318856237981</c:v>
                </c:pt>
                <c:pt idx="89">
                  <c:v>0.0326783657926</c:v>
                </c:pt>
                <c:pt idx="90">
                  <c:v>0.033546432</c:v>
                </c:pt>
                <c:pt idx="91">
                  <c:v>0.034402897434</c:v>
                </c:pt>
                <c:pt idx="92">
                  <c:v>0.0352845050907</c:v>
                </c:pt>
                <c:pt idx="93">
                  <c:v>0.0362572416633</c:v>
                </c:pt>
                <c:pt idx="94">
                  <c:v>0.0373486079791</c:v>
                </c:pt>
                <c:pt idx="95">
                  <c:v>0.038547619</c:v>
                </c:pt>
                <c:pt idx="96">
                  <c:v>0.0398453374899</c:v>
                </c:pt>
                <c:pt idx="97">
                  <c:v>0.0412477106154</c:v>
                </c:pt>
                <c:pt idx="98">
                  <c:v>0.0427625478799</c:v>
                </c:pt>
                <c:pt idx="99">
                  <c:v>0.0443549072189</c:v>
                </c:pt>
                <c:pt idx="100">
                  <c:v>0.045947095</c:v>
                </c:pt>
                <c:pt idx="101">
                  <c:v>0.0475167328886</c:v>
                </c:pt>
                <c:pt idx="102">
                  <c:v>0.0492701387968</c:v>
                </c:pt>
                <c:pt idx="103">
                  <c:v>0.0514570905993</c:v>
                </c:pt>
                <c:pt idx="104">
                  <c:v>0.0540119418937</c:v>
                </c:pt>
                <c:pt idx="105">
                  <c:v>0.056553622</c:v>
                </c:pt>
                <c:pt idx="106">
                  <c:v>0.0588338050702</c:v>
                </c:pt>
                <c:pt idx="107">
                  <c:v>0.0611900009792</c:v>
                </c:pt>
                <c:pt idx="108">
                  <c:v>0.0640877586223</c:v>
                </c:pt>
                <c:pt idx="109">
                  <c:v>0.0675689689565</c:v>
                </c:pt>
                <c:pt idx="110">
                  <c:v>0.071251865</c:v>
                </c:pt>
                <c:pt idx="111">
                  <c:v>0.0748544365259</c:v>
                </c:pt>
                <c:pt idx="112">
                  <c:v>0.0785673799675</c:v>
                </c:pt>
                <c:pt idx="113">
                  <c:v>0.0826851844092</c:v>
                </c:pt>
                <c:pt idx="114">
                  <c:v>0.0871715066092</c:v>
                </c:pt>
                <c:pt idx="115">
                  <c:v>0.091659171</c:v>
                </c:pt>
                <c:pt idx="116">
                  <c:v>0.0959001508441</c:v>
                </c:pt>
                <c:pt idx="117">
                  <c:v>0.100180550782</c:v>
                </c:pt>
                <c:pt idx="118">
                  <c:v>0.10490072225</c:v>
                </c:pt>
                <c:pt idx="119">
                  <c:v>0.110017437581</c:v>
                </c:pt>
                <c:pt idx="120">
                  <c:v>0.11504389</c:v>
                </c:pt>
                <c:pt idx="121">
                  <c:v>0.11959830946</c:v>
                </c:pt>
                <c:pt idx="122">
                  <c:v>0.123796217004</c:v>
                </c:pt>
                <c:pt idx="123">
                  <c:v>0.127866925758</c:v>
                </c:pt>
                <c:pt idx="124">
                  <c:v>0.131797542968</c:v>
                </c:pt>
                <c:pt idx="125">
                  <c:v>0.13533297</c:v>
                </c:pt>
                <c:pt idx="126">
                  <c:v>0.138282965172</c:v>
                </c:pt>
                <c:pt idx="127">
                  <c:v>0.140758837361</c:v>
                </c:pt>
                <c:pt idx="128">
                  <c:v>0.142939680438</c:v>
                </c:pt>
                <c:pt idx="129">
                  <c:v>0.144829727326</c:v>
                </c:pt>
                <c:pt idx="130">
                  <c:v>0.14625835</c:v>
                </c:pt>
                <c:pt idx="131">
                  <c:v>0.147085746142</c:v>
                </c:pt>
                <c:pt idx="132">
                  <c:v>0.147325826852</c:v>
                </c:pt>
                <c:pt idx="133">
                  <c:v>0.147032147978</c:v>
                </c:pt>
                <c:pt idx="134">
                  <c:v>0.146286242393</c:v>
                </c:pt>
                <c:pt idx="135">
                  <c:v>0.14519762</c:v>
                </c:pt>
                <c:pt idx="136">
                  <c:v>0.143877684898</c:v>
                </c:pt>
                <c:pt idx="137">
                  <c:v>0.14244055241</c:v>
                </c:pt>
                <c:pt idx="138">
                  <c:v>0.140998545011</c:v>
                </c:pt>
                <c:pt idx="139">
                  <c:v>0.1396071601</c:v>
                </c:pt>
                <c:pt idx="140">
                  <c:v>0.13826507</c:v>
                </c:pt>
                <c:pt idx="141">
                  <c:v>0.136985176989</c:v>
                </c:pt>
                <c:pt idx="142">
                  <c:v>0.135847185774</c:v>
                </c:pt>
                <c:pt idx="143">
                  <c:v>0.13494301546</c:v>
                </c:pt>
                <c:pt idx="144">
                  <c:v>0.134261402362</c:v>
                </c:pt>
                <c:pt idx="145">
                  <c:v>0.1336879</c:v>
                </c:pt>
                <c:pt idx="146">
                  <c:v>0.133142789587</c:v>
                </c:pt>
                <c:pt idx="147">
                  <c:v>0.132703207939</c:v>
                </c:pt>
                <c:pt idx="148">
                  <c:v>0.132482626069</c:v>
                </c:pt>
                <c:pt idx="149">
                  <c:v>0.132528281848</c:v>
                </c:pt>
                <c:pt idx="150">
                  <c:v>0.13282118</c:v>
                </c:pt>
                <c:pt idx="151">
                  <c:v>0.133338180511</c:v>
                </c:pt>
                <c:pt idx="152">
                  <c:v>0.134051083209</c:v>
                </c:pt>
                <c:pt idx="153">
                  <c:v>0.134930745106</c:v>
                </c:pt>
                <c:pt idx="154">
                  <c:v>0.135955434305</c:v>
                </c:pt>
                <c:pt idx="155">
                  <c:v>0.13711083</c:v>
                </c:pt>
                <c:pt idx="156">
                  <c:v>0.138408857162</c:v>
                </c:pt>
                <c:pt idx="157">
                  <c:v>0.139965134983</c:v>
                </c:pt>
                <c:pt idx="158">
                  <c:v>0.141916105493</c:v>
                </c:pt>
                <c:pt idx="159">
                  <c:v>0.144280894183</c:v>
                </c:pt>
                <c:pt idx="160">
                  <c:v>0.14696131</c:v>
                </c:pt>
                <c:pt idx="161">
                  <c:v>0.149857516793</c:v>
                </c:pt>
                <c:pt idx="162">
                  <c:v>0.152883500874</c:v>
                </c:pt>
                <c:pt idx="163">
                  <c:v>0.155963640603</c:v>
                </c:pt>
                <c:pt idx="164">
                  <c:v>0.15918185225</c:v>
                </c:pt>
                <c:pt idx="165">
                  <c:v>0.16278159</c:v>
                </c:pt>
                <c:pt idx="166">
                  <c:v>0.166936900179</c:v>
                </c:pt>
                <c:pt idx="167">
                  <c:v>0.17151645197</c:v>
                </c:pt>
                <c:pt idx="168">
                  <c:v>0.176320565742</c:v>
                </c:pt>
                <c:pt idx="169">
                  <c:v>0.181333457723</c:v>
                </c:pt>
                <c:pt idx="170">
                  <c:v>0.18672324</c:v>
                </c:pt>
                <c:pt idx="171">
                  <c:v>0.19256460275</c:v>
                </c:pt>
                <c:pt idx="172">
                  <c:v>0.198526566622</c:v>
                </c:pt>
                <c:pt idx="173">
                  <c:v>0.204202432822</c:v>
                </c:pt>
                <c:pt idx="174">
                  <c:v>0.209776555149</c:v>
                </c:pt>
                <c:pt idx="175">
                  <c:v>0.21602434</c:v>
                </c:pt>
                <c:pt idx="176">
                  <c:v>0.223477068806</c:v>
                </c:pt>
                <c:pt idx="177">
                  <c:v>0.231586731385</c:v>
                </c:pt>
                <c:pt idx="178">
                  <c:v>0.239570121603</c:v>
                </c:pt>
                <c:pt idx="179">
                  <c:v>0.247440453242</c:v>
                </c:pt>
                <c:pt idx="180">
                  <c:v>0.25600736</c:v>
                </c:pt>
                <c:pt idx="181">
                  <c:v>0.265784809819</c:v>
                </c:pt>
                <c:pt idx="182">
                  <c:v>0.275965599812</c:v>
                </c:pt>
                <c:pt idx="183">
                  <c:v>0.285465096505</c:v>
                </c:pt>
                <c:pt idx="184">
                  <c:v>0.294414495205</c:v>
                </c:pt>
                <c:pt idx="185">
                  <c:v>0.30416082</c:v>
                </c:pt>
                <c:pt idx="186">
                  <c:v>0.315609170737</c:v>
                </c:pt>
                <c:pt idx="187">
                  <c:v>0.327685501818</c:v>
                </c:pt>
                <c:pt idx="188">
                  <c:v>0.338885560742</c:v>
                </c:pt>
                <c:pt idx="189">
                  <c:v>0.349190422585</c:v>
                </c:pt>
                <c:pt idx="190">
                  <c:v>0.36006649</c:v>
                </c:pt>
                <c:pt idx="191">
                  <c:v>0.372527596745</c:v>
                </c:pt>
                <c:pt idx="192">
                  <c:v>0.385518983165</c:v>
                </c:pt>
                <c:pt idx="193">
                  <c:v>0.397534344528</c:v>
                </c:pt>
                <c:pt idx="194">
                  <c:v>0.408576251471</c:v>
                </c:pt>
                <c:pt idx="195">
                  <c:v>0.42015615</c:v>
                </c:pt>
                <c:pt idx="196">
                  <c:v>0.433296631449</c:v>
                </c:pt>
                <c:pt idx="197">
                  <c:v>0.446802455366</c:v>
                </c:pt>
                <c:pt idx="198">
                  <c:v>0.458994387847</c:v>
                </c:pt>
                <c:pt idx="199">
                  <c:v>0.469813878412</c:v>
                </c:pt>
                <c:pt idx="200">
                  <c:v>0.48082306</c:v>
                </c:pt>
                <c:pt idx="201">
                  <c:v>0.493114015945</c:v>
                </c:pt>
                <c:pt idx="202">
                  <c:v>0.505616773162</c:v>
                </c:pt>
                <c:pt idx="203">
                  <c:v>0.516788433416</c:v>
                </c:pt>
                <c:pt idx="204">
                  <c:v>0.526640644453</c:v>
                </c:pt>
                <c:pt idx="205">
                  <c:v>0.5367396</c:v>
                </c:pt>
                <c:pt idx="206">
                  <c:v>0.548189117621</c:v>
                </c:pt>
                <c:pt idx="207">
                  <c:v>0.559973154417</c:v>
                </c:pt>
                <c:pt idx="208">
                  <c:v>0.570607744293</c:v>
                </c:pt>
                <c:pt idx="209">
                  <c:v>0.580035885373</c:v>
                </c:pt>
                <c:pt idx="210">
                  <c:v>0.58962754</c:v>
                </c:pt>
                <c:pt idx="211">
                  <c:v>0.600337040993</c:v>
                </c:pt>
                <c:pt idx="212">
                  <c:v>0.611208035396</c:v>
                </c:pt>
                <c:pt idx="213">
                  <c:v>0.620870388766</c:v>
                </c:pt>
                <c:pt idx="214">
                  <c:v>0.629423435733</c:v>
                </c:pt>
                <c:pt idx="215">
                  <c:v>0.63843598</c:v>
                </c:pt>
                <c:pt idx="216">
                  <c:v>0.649035690364</c:v>
                </c:pt>
                <c:pt idx="217">
                  <c:v>0.660330136164</c:v>
                </c:pt>
                <c:pt idx="218">
                  <c:v>0.670969703225</c:v>
                </c:pt>
                <c:pt idx="219">
                  <c:v>0.680705128486</c:v>
                </c:pt>
                <c:pt idx="220">
                  <c:v>0.6903875</c:v>
                </c:pt>
                <c:pt idx="221">
                  <c:v>0.700656300588</c:v>
                </c:pt>
                <c:pt idx="222">
                  <c:v>0.711113226741</c:v>
                </c:pt>
                <c:pt idx="223">
                  <c:v>0.721133364144</c:v>
                </c:pt>
                <c:pt idx="224">
                  <c:v>0.730847021395</c:v>
                </c:pt>
                <c:pt idx="225">
                  <c:v>0.74113973</c:v>
                </c:pt>
                <c:pt idx="226">
                  <c:v>0.752610239548</c:v>
                </c:pt>
                <c:pt idx="227">
                  <c:v>0.764578828847</c:v>
                </c:pt>
                <c:pt idx="228">
                  <c:v>0.776080004637</c:v>
                </c:pt>
                <c:pt idx="229">
                  <c:v>0.786926723128</c:v>
                </c:pt>
                <c:pt idx="230">
                  <c:v>0.79771039</c:v>
                </c:pt>
                <c:pt idx="231">
                  <c:v>0.808883496365</c:v>
                </c:pt>
                <c:pt idx="232">
                  <c:v>0.820207492554</c:v>
                </c:pt>
                <c:pt idx="233">
                  <c:v>0.831283563812</c:v>
                </c:pt>
                <c:pt idx="234">
                  <c:v>0.842000282882</c:v>
                </c:pt>
                <c:pt idx="235">
                  <c:v>0.85253361</c:v>
                </c:pt>
                <c:pt idx="236">
                  <c:v>0.862995320435</c:v>
                </c:pt>
                <c:pt idx="237">
                  <c:v>0.873190469144</c:v>
                </c:pt>
                <c:pt idx="238">
                  <c:v>0.882858109294</c:v>
                </c:pt>
                <c:pt idx="239">
                  <c:v>0.891982894736</c:v>
                </c:pt>
                <c:pt idx="240">
                  <c:v>0.90079508</c:v>
                </c:pt>
                <c:pt idx="241">
                  <c:v>0.909472057491</c:v>
                </c:pt>
                <c:pt idx="242">
                  <c:v>0.917937057942</c:v>
                </c:pt>
                <c:pt idx="243">
                  <c:v>0.926053462145</c:v>
                </c:pt>
                <c:pt idx="244">
                  <c:v>0.933769531897</c:v>
                </c:pt>
                <c:pt idx="245">
                  <c:v>0.94111841</c:v>
                </c:pt>
                <c:pt idx="246">
                  <c:v>0.9481178462</c:v>
                </c:pt>
                <c:pt idx="247">
                  <c:v>0.954709256119</c:v>
                </c:pt>
                <c:pt idx="248">
                  <c:v>0.960826921211</c:v>
                </c:pt>
                <c:pt idx="249">
                  <c:v>0.966679958385</c:v>
                </c:pt>
                <c:pt idx="250">
                  <c:v>0.97275232</c:v>
                </c:pt>
                <c:pt idx="251">
                  <c:v>0.979301414755</c:v>
                </c:pt>
                <c:pt idx="252">
                  <c:v>0.985630679242</c:v>
                </c:pt>
                <c:pt idx="253">
                  <c:v>0.990848351774</c:v>
                </c:pt>
                <c:pt idx="254">
                  <c:v>0.995058449817</c:v>
                </c:pt>
                <c:pt idx="255">
                  <c:v>0.99936077</c:v>
                </c:pt>
                <c:pt idx="256">
                  <c:v>1.00458087541</c:v>
                </c:pt>
                <c:pt idx="257">
                  <c:v>1.010274216</c:v>
                </c:pt>
                <c:pt idx="258">
                  <c:v>1.0157026377</c:v>
                </c:pt>
                <c:pt idx="259">
                  <c:v>1.02067824482</c:v>
                </c:pt>
                <c:pt idx="260">
                  <c:v>1.0255634</c:v>
                </c:pt>
                <c:pt idx="261">
                  <c:v>1.03068075058</c:v>
                </c:pt>
                <c:pt idx="262">
                  <c:v>1.03609838549</c:v>
                </c:pt>
                <c:pt idx="263">
                  <c:v>1.04181639738</c:v>
                </c:pt>
                <c:pt idx="264">
                  <c:v>1.04773467434</c:v>
                </c:pt>
                <c:pt idx="265">
                  <c:v>1.0536529</c:v>
                </c:pt>
                <c:pt idx="266">
                  <c:v>1.0594816542</c:v>
                </c:pt>
                <c:pt idx="267">
                  <c:v>1.06559252868</c:v>
                </c:pt>
                <c:pt idx="268">
                  <c:v>1.07244468558</c:v>
                </c:pt>
                <c:pt idx="269">
                  <c:v>1.079860588</c:v>
                </c:pt>
                <c:pt idx="270">
                  <c:v>1.087026</c:v>
                </c:pt>
                <c:pt idx="271">
                  <c:v>1.09335736825</c:v>
                </c:pt>
                <c:pt idx="272">
                  <c:v>1.09930460008</c:v>
                </c:pt>
                <c:pt idx="273">
                  <c:v>1.10555599038</c:v>
                </c:pt>
                <c:pt idx="274">
                  <c:v>1.11234034885</c:v>
                </c:pt>
                <c:pt idx="275">
                  <c:v>1.119427</c:v>
                </c:pt>
                <c:pt idx="276">
                  <c:v>1.12661001731</c:v>
                </c:pt>
                <c:pt idx="277">
                  <c:v>1.1338623805</c:v>
                </c:pt>
                <c:pt idx="278">
                  <c:v>1.14119538296</c:v>
                </c:pt>
                <c:pt idx="279">
                  <c:v>1.14847282224</c:v>
                </c:pt>
                <c:pt idx="280">
                  <c:v>1.155411</c:v>
                </c:pt>
                <c:pt idx="281">
                  <c:v>1.16180339412</c:v>
                </c:pt>
                <c:pt idx="282">
                  <c:v>1.16777783886</c:v>
                </c:pt>
                <c:pt idx="283">
                  <c:v>1.17354008067</c:v>
                </c:pt>
                <c:pt idx="284">
                  <c:v>1.17916529774</c:v>
                </c:pt>
                <c:pt idx="285">
                  <c:v>1.1845981</c:v>
                </c:pt>
                <c:pt idx="286">
                  <c:v>1.18974905319</c:v>
                </c:pt>
                <c:pt idx="287">
                  <c:v>1.19441525391</c:v>
                </c:pt>
                <c:pt idx="288">
                  <c:v>1.19837919198</c:v>
                </c:pt>
                <c:pt idx="289">
                  <c:v>1.20173984934</c:v>
                </c:pt>
                <c:pt idx="290">
                  <c:v>1.2049127</c:v>
                </c:pt>
                <c:pt idx="291">
                  <c:v>1.20817523938</c:v>
                </c:pt>
                <c:pt idx="292">
                  <c:v>1.2111980063</c:v>
                </c:pt>
                <c:pt idx="293">
                  <c:v>1.21351613751</c:v>
                </c:pt>
                <c:pt idx="294">
                  <c:v>1.21504052179</c:v>
                </c:pt>
                <c:pt idx="295">
                  <c:v>1.2160578</c:v>
                </c:pt>
                <c:pt idx="296">
                  <c:v>1.21681404771</c:v>
                </c:pt>
                <c:pt idx="297">
                  <c:v>1.21732773115</c:v>
                </c:pt>
                <c:pt idx="298">
                  <c:v>1.21755699477</c:v>
                </c:pt>
                <c:pt idx="299">
                  <c:v>1.21738133494</c:v>
                </c:pt>
                <c:pt idx="300">
                  <c:v>1.2166016</c:v>
                </c:pt>
                <c:pt idx="301">
                  <c:v>1.21512103251</c:v>
                </c:pt>
                <c:pt idx="302">
                  <c:v>1.21326612983</c:v>
                </c:pt>
                <c:pt idx="303">
                  <c:v>1.21145355245</c:v>
                </c:pt>
                <c:pt idx="304">
                  <c:v>1.20973999774</c:v>
                </c:pt>
                <c:pt idx="305">
                  <c:v>1.2078222</c:v>
                </c:pt>
                <c:pt idx="306">
                  <c:v>1.20547570346</c:v>
                </c:pt>
                <c:pt idx="307">
                  <c:v>1.20285389449</c:v>
                </c:pt>
                <c:pt idx="308">
                  <c:v>1.20019836909</c:v>
                </c:pt>
                <c:pt idx="309">
                  <c:v>1.19760695266</c:v>
                </c:pt>
                <c:pt idx="310">
                  <c:v>1.1950337</c:v>
                </c:pt>
                <c:pt idx="311">
                  <c:v>1.19239332716</c:v>
                </c:pt>
                <c:pt idx="312">
                  <c:v>1.18946819866</c:v>
                </c:pt>
                <c:pt idx="313">
                  <c:v>1.18602570601</c:v>
                </c:pt>
                <c:pt idx="314">
                  <c:v>1.18224988184</c:v>
                </c:pt>
                <c:pt idx="315">
                  <c:v>1.1787414</c:v>
                </c:pt>
                <c:pt idx="316">
                  <c:v>1.17588552474</c:v>
                </c:pt>
                <c:pt idx="317">
                  <c:v>1.17313342277</c:v>
                </c:pt>
                <c:pt idx="318">
                  <c:v>1.16973763419</c:v>
                </c:pt>
                <c:pt idx="319">
                  <c:v>1.16575334757</c:v>
                </c:pt>
                <c:pt idx="320">
                  <c:v>1.1620384</c:v>
                </c:pt>
                <c:pt idx="321">
                  <c:v>1.15916459437</c:v>
                </c:pt>
                <c:pt idx="322">
                  <c:v>1.15642000573</c:v>
                </c:pt>
                <c:pt idx="323">
                  <c:v>1.1528173174</c:v>
                </c:pt>
                <c:pt idx="324">
                  <c:v>1.14841663771</c:v>
                </c:pt>
                <c:pt idx="325">
                  <c:v>1.1443255</c:v>
                </c:pt>
                <c:pt idx="326">
                  <c:v>1.141319906</c:v>
                </c:pt>
                <c:pt idx="327">
                  <c:v>1.13866757022</c:v>
                </c:pt>
                <c:pt idx="328">
                  <c:v>1.13530410383</c:v>
                </c:pt>
                <c:pt idx="329">
                  <c:v>1.13119939321</c:v>
                </c:pt>
                <c:pt idx="330">
                  <c:v>1.1273576</c:v>
                </c:pt>
                <c:pt idx="331">
                  <c:v>1.1244844753</c:v>
                </c:pt>
                <c:pt idx="332">
                  <c:v>1.12191225418</c:v>
                </c:pt>
                <c:pt idx="333">
                  <c:v>1.11867135056</c:v>
                </c:pt>
                <c:pt idx="334">
                  <c:v>1.11474800804</c:v>
                </c:pt>
                <c:pt idx="335">
                  <c:v>1.1110843</c:v>
                </c:pt>
                <c:pt idx="336">
                  <c:v>1.10838238494</c:v>
                </c:pt>
                <c:pt idx="337">
                  <c:v>1.10621853076</c:v>
                </c:pt>
                <c:pt idx="338">
                  <c:v>1.10391047759</c:v>
                </c:pt>
                <c:pt idx="339">
                  <c:v>1.1013036986</c:v>
                </c:pt>
                <c:pt idx="340">
                  <c:v>1.0987714</c:v>
                </c:pt>
                <c:pt idx="341">
                  <c:v>1.09657690429</c:v>
                </c:pt>
                <c:pt idx="342">
                  <c:v>1.09445221961</c:v>
                </c:pt>
                <c:pt idx="343">
                  <c:v>1.09201662366</c:v>
                </c:pt>
                <c:pt idx="344">
                  <c:v>1.08935165239</c:v>
                </c:pt>
                <c:pt idx="345">
                  <c:v>1.0870011</c:v>
                </c:pt>
                <c:pt idx="346">
                  <c:v>1.08533720796</c:v>
                </c:pt>
                <c:pt idx="347">
                  <c:v>1.08396561414</c:v>
                </c:pt>
                <c:pt idx="348">
                  <c:v>1.082322364</c:v>
                </c:pt>
                <c:pt idx="349">
                  <c:v>1.08035084766</c:v>
                </c:pt>
                <c:pt idx="350">
                  <c:v>1.0785018</c:v>
                </c:pt>
                <c:pt idx="351">
                  <c:v>1.07711138793</c:v>
                </c:pt>
                <c:pt idx="352">
                  <c:v>1.07596927279</c:v>
                </c:pt>
                <c:pt idx="353">
                  <c:v>1.07473752028</c:v>
                </c:pt>
                <c:pt idx="354">
                  <c:v>1.0732859029</c:v>
                </c:pt>
                <c:pt idx="355">
                  <c:v>1.0716919</c:v>
                </c:pt>
                <c:pt idx="356">
                  <c:v>1.07006083902</c:v>
                </c:pt>
                <c:pt idx="357">
                  <c:v>1.06857331695</c:v>
                </c:pt>
                <c:pt idx="358">
                  <c:v>1.06741784634</c:v>
                </c:pt>
                <c:pt idx="359">
                  <c:v>1.06653219779</c:v>
                </c:pt>
                <c:pt idx="360">
                  <c:v>1.0656034</c:v>
                </c:pt>
                <c:pt idx="361">
                  <c:v>1.06440562078</c:v>
                </c:pt>
                <c:pt idx="362">
                  <c:v>1.06310519175</c:v>
                </c:pt>
                <c:pt idx="363">
                  <c:v>1.06195618046</c:v>
                </c:pt>
                <c:pt idx="364">
                  <c:v>1.06097563819</c:v>
                </c:pt>
                <c:pt idx="365">
                  <c:v>1.0599436</c:v>
                </c:pt>
                <c:pt idx="366">
                  <c:v>1.05871775346</c:v>
                </c:pt>
                <c:pt idx="367">
                  <c:v>1.05750761641</c:v>
                </c:pt>
                <c:pt idx="368">
                  <c:v>1.05659689051</c:v>
                </c:pt>
                <c:pt idx="369">
                  <c:v>1.05595248165</c:v>
                </c:pt>
                <c:pt idx="370">
                  <c:v>1.0552245</c:v>
                </c:pt>
                <c:pt idx="371">
                  <c:v>1.05414723571</c:v>
                </c:pt>
                <c:pt idx="372">
                  <c:v>1.05284679398</c:v>
                </c:pt>
                <c:pt idx="373">
                  <c:v>1.05154293702</c:v>
                </c:pt>
                <c:pt idx="374">
                  <c:v>1.05035660178</c:v>
                </c:pt>
                <c:pt idx="375">
                  <c:v>1.0493099</c:v>
                </c:pt>
                <c:pt idx="376">
                  <c:v>1.04839448008</c:v>
                </c:pt>
                <c:pt idx="377">
                  <c:v>1.04749732413</c:v>
                </c:pt>
                <c:pt idx="378">
                  <c:v>1.04648484052</c:v>
                </c:pt>
                <c:pt idx="379">
                  <c:v>1.04535207285</c:v>
                </c:pt>
                <c:pt idx="380">
                  <c:v>1.0442227</c:v>
                </c:pt>
                <c:pt idx="381">
                  <c:v>1.04317781027</c:v>
                </c:pt>
                <c:pt idx="382">
                  <c:v>1.04210575831</c:v>
                </c:pt>
                <c:pt idx="383">
                  <c:v>1.04085644862</c:v>
                </c:pt>
                <c:pt idx="384">
                  <c:v>1.03950365089</c:v>
                </c:pt>
                <c:pt idx="385">
                  <c:v>1.038345</c:v>
                </c:pt>
                <c:pt idx="386">
                  <c:v>1.0375559173</c:v>
                </c:pt>
                <c:pt idx="387">
                  <c:v>1.03678403697</c:v>
                </c:pt>
                <c:pt idx="388">
                  <c:v>1.03556485131</c:v>
                </c:pt>
                <c:pt idx="389">
                  <c:v>1.03388936598</c:v>
                </c:pt>
                <c:pt idx="390">
                  <c:v>1.0322041</c:v>
                </c:pt>
                <c:pt idx="391">
                  <c:v>1.03088472159</c:v>
                </c:pt>
                <c:pt idx="392">
                  <c:v>1.02994427612</c:v>
                </c:pt>
                <c:pt idx="393">
                  <c:v>1.02930269776</c:v>
                </c:pt>
                <c:pt idx="394">
                  <c:v>1.02882344487</c:v>
                </c:pt>
                <c:pt idx="395">
                  <c:v>1.0283135</c:v>
                </c:pt>
                <c:pt idx="396">
                  <c:v>1.0276150882</c:v>
                </c:pt>
                <c:pt idx="397">
                  <c:v>1.02672122633</c:v>
                </c:pt>
                <c:pt idx="398">
                  <c:v>1.0256689189</c:v>
                </c:pt>
                <c:pt idx="399">
                  <c:v>1.02463983334</c:v>
                </c:pt>
                <c:pt idx="400">
                  <c:v>1.0239603</c:v>
                </c:pt>
                <c:pt idx="401">
                  <c:v>1.02381665562</c:v>
                </c:pt>
                <c:pt idx="402">
                  <c:v>1.02381010371</c:v>
                </c:pt>
                <c:pt idx="403">
                  <c:v>1.02341774924</c:v>
                </c:pt>
                <c:pt idx="404">
                  <c:v>1.02262694668</c:v>
                </c:pt>
                <c:pt idx="405">
                  <c:v>1.0219353</c:v>
                </c:pt>
                <c:pt idx="406">
                  <c:v>1.02172693049</c:v>
                </c:pt>
                <c:pt idx="407">
                  <c:v>1.02184328965</c:v>
                </c:pt>
                <c:pt idx="408">
                  <c:v>1.02199638491</c:v>
                </c:pt>
                <c:pt idx="409">
                  <c:v>1.022041361</c:v>
                </c:pt>
                <c:pt idx="410">
                  <c:v>1.0219765</c:v>
                </c:pt>
                <c:pt idx="411">
                  <c:v>1.02183101919</c:v>
                </c:pt>
                <c:pt idx="412">
                  <c:v>1.02173298335</c:v>
                </c:pt>
                <c:pt idx="413">
                  <c:v>1.02183025544</c:v>
                </c:pt>
                <c:pt idx="414">
                  <c:v>1.02215768337</c:v>
                </c:pt>
                <c:pt idx="415">
                  <c:v>1.0226371</c:v>
                </c:pt>
                <c:pt idx="416">
                  <c:v>1.02315453976</c:v>
                </c:pt>
                <c:pt idx="417">
                  <c:v>1.02347249807</c:v>
                </c:pt>
                <c:pt idx="418">
                  <c:v>1.02333977364</c:v>
                </c:pt>
                <c:pt idx="419">
                  <c:v>1.02290049091</c:v>
                </c:pt>
                <c:pt idx="420">
                  <c:v>1.0226941</c:v>
                </c:pt>
                <c:pt idx="421">
                  <c:v>1.0231039359</c:v>
                </c:pt>
                <c:pt idx="422">
                  <c:v>1.02382012078</c:v>
                </c:pt>
                <c:pt idx="423">
                  <c:v>1.02437297471</c:v>
                </c:pt>
                <c:pt idx="424">
                  <c:v>1.02460334376</c:v>
                </c:pt>
                <c:pt idx="425">
                  <c:v>1.0246626</c:v>
                </c:pt>
                <c:pt idx="426">
                  <c:v>1.02470755246</c:v>
                </c:pt>
                <c:pt idx="427">
                  <c:v>1.02486275359</c:v>
                </c:pt>
                <c:pt idx="428">
                  <c:v>1.02523703303</c:v>
                </c:pt>
                <c:pt idx="429">
                  <c:v>1.02576307135</c:v>
                </c:pt>
                <c:pt idx="430">
                  <c:v>1.0261974</c:v>
                </c:pt>
                <c:pt idx="431">
                  <c:v>1.02636822814</c:v>
                </c:pt>
                <c:pt idx="432">
                  <c:v>1.02642111028</c:v>
                </c:pt>
                <c:pt idx="433">
                  <c:v>1.02657216458</c:v>
                </c:pt>
                <c:pt idx="434">
                  <c:v>1.02683573674</c:v>
                </c:pt>
                <c:pt idx="435">
                  <c:v>1.0270244</c:v>
                </c:pt>
                <c:pt idx="436">
                  <c:v>1.02699396943</c:v>
                </c:pt>
                <c:pt idx="437">
                  <c:v>1.02680831832</c:v>
                </c:pt>
                <c:pt idx="438">
                  <c:v>1.02658154632</c:v>
                </c:pt>
                <c:pt idx="439">
                  <c:v>1.02638662544</c:v>
                </c:pt>
                <c:pt idx="440">
                  <c:v>1.0262554</c:v>
                </c:pt>
                <c:pt idx="441">
                  <c:v>1.02618925113</c:v>
                </c:pt>
                <c:pt idx="442">
                  <c:v>1.02607485977</c:v>
                </c:pt>
                <c:pt idx="443">
                  <c:v>1.0257755463</c:v>
                </c:pt>
                <c:pt idx="444">
                  <c:v>1.02527686418</c:v>
                </c:pt>
                <c:pt idx="445">
                  <c:v>1.0246866</c:v>
                </c:pt>
                <c:pt idx="446">
                  <c:v>1.02409426481</c:v>
                </c:pt>
                <c:pt idx="447">
                  <c:v>1.0234950097</c:v>
                </c:pt>
                <c:pt idx="448">
                  <c:v>1.02286105704</c:v>
                </c:pt>
                <c:pt idx="449">
                  <c:v>1.02217983951</c:v>
                </c:pt>
                <c:pt idx="450">
                  <c:v>1.021454</c:v>
                </c:pt>
                <c:pt idx="451">
                  <c:v>1.02067719385</c:v>
                </c:pt>
                <c:pt idx="452">
                  <c:v>1.01980448076</c:v>
                </c:pt>
                <c:pt idx="453">
                  <c:v>1.01878422589</c:v>
                </c:pt>
                <c:pt idx="454">
                  <c:v>1.01763274411</c:v>
                </c:pt>
                <c:pt idx="455">
                  <c:v>1.0164343</c:v>
                </c:pt>
                <c:pt idx="456">
                  <c:v>1.01526770266</c:v>
                </c:pt>
                <c:pt idx="457">
                  <c:v>1.01417812179</c:v>
                </c:pt>
                <c:pt idx="458">
                  <c:v>1.01319559026</c:v>
                </c:pt>
                <c:pt idx="459">
                  <c:v>1.0121954196</c:v>
                </c:pt>
                <c:pt idx="460">
                  <c:v>1.0108982</c:v>
                </c:pt>
                <c:pt idx="461">
                  <c:v>1.00913699535</c:v>
                </c:pt>
                <c:pt idx="462">
                  <c:v>1.00722167234</c:v>
                </c:pt>
                <c:pt idx="463">
                  <c:v>1.00556277621</c:v>
                </c:pt>
                <c:pt idx="464">
                  <c:v>1.00414484309</c:v>
                </c:pt>
                <c:pt idx="465">
                  <c:v>1.0025264</c:v>
                </c:pt>
                <c:pt idx="466">
                  <c:v>1.0004276001</c:v>
                </c:pt>
                <c:pt idx="467">
                  <c:v>0.998289189643</c:v>
                </c:pt>
                <c:pt idx="468">
                  <c:v>0.996704897728</c:v>
                </c:pt>
                <c:pt idx="469">
                  <c:v>0.995643648268</c:v>
                </c:pt>
                <c:pt idx="470">
                  <c:v>0.99444956</c:v>
                </c:pt>
                <c:pt idx="471">
                  <c:v>0.992607420102</c:v>
                </c:pt>
                <c:pt idx="472">
                  <c:v>0.9902733513</c:v>
                </c:pt>
                <c:pt idx="473">
                  <c:v>0.987766089743</c:v>
                </c:pt>
                <c:pt idx="474">
                  <c:v>0.985284300988</c:v>
                </c:pt>
                <c:pt idx="475">
                  <c:v>0.98290658</c:v>
                </c:pt>
                <c:pt idx="476">
                  <c:v>0.980695678293</c:v>
                </c:pt>
                <c:pt idx="477">
                  <c:v>0.978671855433</c:v>
                </c:pt>
                <c:pt idx="478">
                  <c:v>0.97684105171</c:v>
                </c:pt>
                <c:pt idx="479">
                  <c:v>0.975124192847</c:v>
                </c:pt>
                <c:pt idx="480">
                  <c:v>0.97335719</c:v>
                </c:pt>
                <c:pt idx="481">
                  <c:v>0.971432869044</c:v>
                </c:pt>
                <c:pt idx="482">
                  <c:v>0.969486499878</c:v>
                </c:pt>
                <c:pt idx="483">
                  <c:v>0.967703845391</c:v>
                </c:pt>
                <c:pt idx="484">
                  <c:v>0.96603795407</c:v>
                </c:pt>
                <c:pt idx="485">
                  <c:v>0.96420916</c:v>
                </c:pt>
                <c:pt idx="486">
                  <c:v>0.962028444162</c:v>
                </c:pt>
                <c:pt idx="487">
                  <c:v>0.959709847184</c:v>
                </c:pt>
                <c:pt idx="488">
                  <c:v>0.95756196561</c:v>
                </c:pt>
                <c:pt idx="489">
                  <c:v>0.955750589014</c:v>
                </c:pt>
                <c:pt idx="490">
                  <c:v>0.9542987</c:v>
                </c:pt>
                <c:pt idx="491">
                  <c:v>0.953169213459</c:v>
                </c:pt>
                <c:pt idx="492">
                  <c:v>0.95210960942</c:v>
                </c:pt>
                <c:pt idx="493">
                  <c:v>0.950822517955</c:v>
                </c:pt>
                <c:pt idx="494">
                  <c:v>0.949217770529</c:v>
                </c:pt>
                <c:pt idx="495">
                  <c:v>0.9474124</c:v>
                </c:pt>
                <c:pt idx="496">
                  <c:v>0.945560498179</c:v>
                </c:pt>
                <c:pt idx="497">
                  <c:v>0.943928357655</c:v>
                </c:pt>
                <c:pt idx="498">
                  <c:v>0.942794506319</c:v>
                </c:pt>
                <c:pt idx="499">
                  <c:v>0.942073729507</c:v>
                </c:pt>
                <c:pt idx="500">
                  <c:v>0.94131707</c:v>
                </c:pt>
                <c:pt idx="501">
                  <c:v>0.940167357129</c:v>
                </c:pt>
                <c:pt idx="502">
                  <c:v>0.938697825995</c:v>
                </c:pt>
                <c:pt idx="503">
                  <c:v>0.937090497316</c:v>
                </c:pt>
                <c:pt idx="504">
                  <c:v>0.935554627771</c:v>
                </c:pt>
                <c:pt idx="505">
                  <c:v>0.93432671</c:v>
                </c:pt>
                <c:pt idx="506">
                  <c:v>0.933549207461</c:v>
                </c:pt>
                <c:pt idx="507">
                  <c:v>0.932983730193</c:v>
                </c:pt>
                <c:pt idx="508">
                  <c:v>0.932305783386</c:v>
                </c:pt>
                <c:pt idx="509">
                  <c:v>0.931400367846</c:v>
                </c:pt>
                <c:pt idx="510">
                  <c:v>0.93036198</c:v>
                </c:pt>
                <c:pt idx="511">
                  <c:v>0.929290562448</c:v>
                </c:pt>
                <c:pt idx="512">
                  <c:v>0.928271408473</c:v>
                </c:pt>
                <c:pt idx="513">
                  <c:v>0.927381749289</c:v>
                </c:pt>
                <c:pt idx="514">
                  <c:v>0.92659762208</c:v>
                </c:pt>
                <c:pt idx="515">
                  <c:v>0.92579387</c:v>
                </c:pt>
                <c:pt idx="516">
                  <c:v>0.924884317207</c:v>
                </c:pt>
                <c:pt idx="517">
                  <c:v>0.923956310826</c:v>
                </c:pt>
                <c:pt idx="518">
                  <c:v>0.923137309937</c:v>
                </c:pt>
                <c:pt idx="519">
                  <c:v>0.922479591427</c:v>
                </c:pt>
                <c:pt idx="520">
                  <c:v>0.92196025</c:v>
                </c:pt>
                <c:pt idx="521">
                  <c:v>0.921532831968</c:v>
                </c:pt>
                <c:pt idx="522">
                  <c:v>0.921069765257</c:v>
                </c:pt>
                <c:pt idx="523">
                  <c:v>0.920431777265</c:v>
                </c:pt>
                <c:pt idx="524">
                  <c:v>0.919676913984</c:v>
                </c:pt>
                <c:pt idx="525">
                  <c:v>0.91906054</c:v>
                </c:pt>
                <c:pt idx="526">
                  <c:v>0.918727756987</c:v>
                </c:pt>
                <c:pt idx="527">
                  <c:v>0.918348298696</c:v>
                </c:pt>
                <c:pt idx="528">
                  <c:v>0.917494503539</c:v>
                </c:pt>
                <c:pt idx="529">
                  <c:v>0.916231982672</c:v>
                </c:pt>
                <c:pt idx="530">
                  <c:v>0.91511962</c:v>
                </c:pt>
                <c:pt idx="531">
                  <c:v>0.914579489131</c:v>
                </c:pt>
                <c:pt idx="532">
                  <c:v>0.914400635932</c:v>
                </c:pt>
                <c:pt idx="533">
                  <c:v>0.914220486521</c:v>
                </c:pt>
                <c:pt idx="534">
                  <c:v>0.913829122309</c:v>
                </c:pt>
                <c:pt idx="535">
                  <c:v>0.91316928</c:v>
                </c:pt>
                <c:pt idx="536">
                  <c:v>0.912252169727</c:v>
                </c:pt>
                <c:pt idx="537">
                  <c:v>0.911336346593</c:v>
                </c:pt>
                <c:pt idx="538">
                  <c:v>0.910728510798</c:v>
                </c:pt>
                <c:pt idx="539">
                  <c:v>0.910420466137</c:v>
                </c:pt>
                <c:pt idx="540">
                  <c:v>0.91008912</c:v>
                </c:pt>
                <c:pt idx="541">
                  <c:v>0.909504269924</c:v>
                </c:pt>
                <c:pt idx="542">
                  <c:v>0.908862038616</c:v>
                </c:pt>
                <c:pt idx="543">
                  <c:v>0.908451924097</c:v>
                </c:pt>
                <c:pt idx="544">
                  <c:v>0.908259686885</c:v>
                </c:pt>
                <c:pt idx="545">
                  <c:v>0.90796735</c:v>
                </c:pt>
                <c:pt idx="546">
                  <c:v>0.907340491215</c:v>
                </c:pt>
                <c:pt idx="547">
                  <c:v>0.906531731237</c:v>
                </c:pt>
                <c:pt idx="548">
                  <c:v>0.905783356636</c:v>
                </c:pt>
                <c:pt idx="549">
                  <c:v>0.905174472014</c:v>
                </c:pt>
                <c:pt idx="550">
                  <c:v>0.904621</c:v>
                </c:pt>
                <c:pt idx="551">
                  <c:v>0.904046450449</c:v>
                </c:pt>
                <c:pt idx="552">
                  <c:v>0.903433061581</c:v>
                </c:pt>
                <c:pt idx="553">
                  <c:v>0.902780746809</c:v>
                </c:pt>
                <c:pt idx="554">
                  <c:v>0.902158260905</c:v>
                </c:pt>
                <c:pt idx="555">
                  <c:v>0.9017032</c:v>
                </c:pt>
                <c:pt idx="556">
                  <c:v>0.901477699634</c:v>
                </c:pt>
                <c:pt idx="557">
                  <c:v>0.901230080577</c:v>
                </c:pt>
                <c:pt idx="558">
                  <c:v>0.900646061248</c:v>
                </c:pt>
                <c:pt idx="559">
                  <c:v>0.899775940976</c:v>
                </c:pt>
                <c:pt idx="560">
                  <c:v>0.8990346</c:v>
                </c:pt>
                <c:pt idx="561">
                  <c:v>0.89871451755</c:v>
                </c:pt>
                <c:pt idx="562">
                  <c:v>0.898555163454</c:v>
                </c:pt>
                <c:pt idx="563">
                  <c:v>0.898172794979</c:v>
                </c:pt>
                <c:pt idx="564">
                  <c:v>0.8975295846</c:v>
                </c:pt>
                <c:pt idx="565">
                  <c:v>0.89693362</c:v>
                </c:pt>
                <c:pt idx="566">
                  <c:v>0.896622489271</c:v>
                </c:pt>
                <c:pt idx="567">
                  <c:v>0.896491622983</c:v>
                </c:pt>
                <c:pt idx="568">
                  <c:v>0.896354975581</c:v>
                </c:pt>
                <c:pt idx="569">
                  <c:v>0.896119956468</c:v>
                </c:pt>
                <c:pt idx="570">
                  <c:v>0.89578743</c:v>
                </c:pt>
                <c:pt idx="571">
                  <c:v>0.895387573289</c:v>
                </c:pt>
                <c:pt idx="572">
                  <c:v>0.895051561427</c:v>
                </c:pt>
                <c:pt idx="573">
                  <c:v>0.894927254439</c:v>
                </c:pt>
                <c:pt idx="574">
                  <c:v>0.894965527312</c:v>
                </c:pt>
                <c:pt idx="575">
                  <c:v>0.89492027</c:v>
                </c:pt>
                <c:pt idx="576">
                  <c:v>0.894608376528</c:v>
                </c:pt>
                <c:pt idx="577">
                  <c:v>0.894133015482</c:v>
                </c:pt>
                <c:pt idx="578">
                  <c:v>0.893667518171</c:v>
                </c:pt>
                <c:pt idx="579">
                  <c:v>0.893352879906</c:v>
                </c:pt>
                <c:pt idx="580">
                  <c:v>0.89329776</c:v>
                </c:pt>
                <c:pt idx="581">
                  <c:v>0.893549835948</c:v>
                </c:pt>
                <c:pt idx="582">
                  <c:v>0.893918481635</c:v>
                </c:pt>
                <c:pt idx="583">
                  <c:v>0.894160798108</c:v>
                </c:pt>
                <c:pt idx="584">
                  <c:v>0.894201856895</c:v>
                </c:pt>
                <c:pt idx="585">
                  <c:v>0.8941347</c:v>
                </c:pt>
                <c:pt idx="586">
                  <c:v>0.894052787458</c:v>
                </c:pt>
                <c:pt idx="587">
                  <c:v>0.894022039162</c:v>
                </c:pt>
                <c:pt idx="588">
                  <c:v>0.894098386625</c:v>
                </c:pt>
                <c:pt idx="589">
                  <c:v>0.894266384384</c:v>
                </c:pt>
                <c:pt idx="590">
                  <c:v>0.89443921</c:v>
                </c:pt>
                <c:pt idx="591">
                  <c:v>0.89456752854</c:v>
                </c:pt>
                <c:pt idx="592">
                  <c:v>0.894764368474</c:v>
                </c:pt>
                <c:pt idx="593">
                  <c:v>0.895172626241</c:v>
                </c:pt>
                <c:pt idx="594">
                  <c:v>0.895688572075</c:v>
                </c:pt>
                <c:pt idx="595">
                  <c:v>0.89596185</c:v>
                </c:pt>
                <c:pt idx="596">
                  <c:v>0.895770837628</c:v>
                </c:pt>
                <c:pt idx="597">
                  <c:v>0.895451738429</c:v>
                </c:pt>
                <c:pt idx="598">
                  <c:v>0.895464865306</c:v>
                </c:pt>
                <c:pt idx="599">
                  <c:v>0.895917549381</c:v>
                </c:pt>
                <c:pt idx="600">
                  <c:v>0.89656414</c:v>
                </c:pt>
                <c:pt idx="601">
                  <c:v>0.897188347494</c:v>
                </c:pt>
                <c:pt idx="602">
                  <c:v>0.897752714271</c:v>
                </c:pt>
                <c:pt idx="603">
                  <c:v>0.898264490759</c:v>
                </c:pt>
                <c:pt idx="604">
                  <c:v>0.898730927386</c:v>
                </c:pt>
                <c:pt idx="605">
                  <c:v>0.89915927458</c:v>
                </c:pt>
                <c:pt idx="606">
                  <c:v>0.89955678277</c:v>
                </c:pt>
                <c:pt idx="607">
                  <c:v>0.899930702382</c:v>
                </c:pt>
                <c:pt idx="608">
                  <c:v>0.900288283845</c:v>
                </c:pt>
                <c:pt idx="609">
                  <c:v>0.900636777588</c:v>
                </c:pt>
                <c:pt idx="610">
                  <c:v>0.900983434037</c:v>
                </c:pt>
                <c:pt idx="611">
                  <c:v>0.901335503444</c:v>
                </c:pt>
                <c:pt idx="612">
                  <c:v>0.901698850395</c:v>
                </c:pt>
                <c:pt idx="613">
                  <c:v>0.902074609382</c:v>
                </c:pt>
                <c:pt idx="614">
                  <c:v>0.90246290647</c:v>
                </c:pt>
                <c:pt idx="615">
                  <c:v>0.902863867722</c:v>
                </c:pt>
                <c:pt idx="616">
                  <c:v>0.903277619203</c:v>
                </c:pt>
                <c:pt idx="617">
                  <c:v>0.903704286978</c:v>
                </c:pt>
                <c:pt idx="618">
                  <c:v>0.90414399711</c:v>
                </c:pt>
                <c:pt idx="619">
                  <c:v>0.904596875665</c:v>
                </c:pt>
                <c:pt idx="620">
                  <c:v>0.905063048707</c:v>
                </c:pt>
                <c:pt idx="621">
                  <c:v>0.9055426423</c:v>
                </c:pt>
                <c:pt idx="622">
                  <c:v>0.906035782508</c:v>
                </c:pt>
                <c:pt idx="623">
                  <c:v>0.90654235055</c:v>
                </c:pt>
                <c:pt idx="624">
                  <c:v>0.907060923367</c:v>
                </c:pt>
                <c:pt idx="625">
                  <c:v>0.907589645332</c:v>
                </c:pt>
                <c:pt idx="626">
                  <c:v>0.908126660535</c:v>
                </c:pt>
                <c:pt idx="627">
                  <c:v>0.908670113065</c:v>
                </c:pt>
                <c:pt idx="628">
                  <c:v>0.909218147015</c:v>
                </c:pt>
                <c:pt idx="629">
                  <c:v>0.909768906473</c:v>
                </c:pt>
                <c:pt idx="630">
                  <c:v>0.910320535529</c:v>
                </c:pt>
                <c:pt idx="631">
                  <c:v>0.910871178275</c:v>
                </c:pt>
                <c:pt idx="632">
                  <c:v>0.9114189788</c:v>
                </c:pt>
                <c:pt idx="633">
                  <c:v>0.911962081195</c:v>
                </c:pt>
                <c:pt idx="634">
                  <c:v>0.912498743032</c:v>
                </c:pt>
                <c:pt idx="635">
                  <c:v>0.913029163415</c:v>
                </c:pt>
                <c:pt idx="636">
                  <c:v>0.913555171262</c:v>
                </c:pt>
                <c:pt idx="637">
                  <c:v>0.914078646034</c:v>
                </c:pt>
                <c:pt idx="638">
                  <c:v>0.914601467189</c:v>
                </c:pt>
                <c:pt idx="639">
                  <c:v>0.915125514189</c:v>
                </c:pt>
                <c:pt idx="640">
                  <c:v>0.915652666492</c:v>
                </c:pt>
                <c:pt idx="641">
                  <c:v>0.91618480356</c:v>
                </c:pt>
                <c:pt idx="642">
                  <c:v>0.916723804851</c:v>
                </c:pt>
                <c:pt idx="643">
                  <c:v>0.917271549826</c:v>
                </c:pt>
                <c:pt idx="644">
                  <c:v>0.917829917945</c:v>
                </c:pt>
                <c:pt idx="645">
                  <c:v>0.918400788655</c:v>
                </c:pt>
                <c:pt idx="646">
                  <c:v>0.918985510171</c:v>
                </c:pt>
                <c:pt idx="647">
                  <c:v>0.919583482665</c:v>
                </c:pt>
                <c:pt idx="648">
                  <c:v>0.920193659897</c:v>
                </c:pt>
                <c:pt idx="649">
                  <c:v>0.920814995627</c:v>
                </c:pt>
                <c:pt idx="650">
                  <c:v>0.921446443615</c:v>
                </c:pt>
                <c:pt idx="651">
                  <c:v>0.922086957621</c:v>
                </c:pt>
                <c:pt idx="652">
                  <c:v>0.922735491405</c:v>
                </c:pt>
                <c:pt idx="653">
                  <c:v>0.923390998727</c:v>
                </c:pt>
                <c:pt idx="654">
                  <c:v>0.924052433347</c:v>
                </c:pt>
                <c:pt idx="655">
                  <c:v>0.924718749026</c:v>
                </c:pt>
                <c:pt idx="656">
                  <c:v>0.925388899522</c:v>
                </c:pt>
                <c:pt idx="657">
                  <c:v>0.926061846957</c:v>
                </c:pt>
                <c:pt idx="658">
                  <c:v>0.926737221804</c:v>
                </c:pt>
                <c:pt idx="659">
                  <c:v>0.927415799739</c:v>
                </c:pt>
                <c:pt idx="660">
                  <c:v>0.928098468927</c:v>
                </c:pt>
                <c:pt idx="661">
                  <c:v>0.928786117533</c:v>
                </c:pt>
                <c:pt idx="662">
                  <c:v>0.929479633722</c:v>
                </c:pt>
                <c:pt idx="663">
                  <c:v>0.93017990566</c:v>
                </c:pt>
                <c:pt idx="664">
                  <c:v>0.930887821513</c:v>
                </c:pt>
                <c:pt idx="665">
                  <c:v>0.931604269446</c:v>
                </c:pt>
                <c:pt idx="666">
                  <c:v>0.932330137624</c:v>
                </c:pt>
                <c:pt idx="667">
                  <c:v>0.933066314212</c:v>
                </c:pt>
                <c:pt idx="668">
                  <c:v>0.933813687377</c:v>
                </c:pt>
                <c:pt idx="669">
                  <c:v>0.934573131326</c:v>
                </c:pt>
                <c:pt idx="670">
                  <c:v>0.93534483271</c:v>
                </c:pt>
                <c:pt idx="671">
                  <c:v>0.93612799074</c:v>
                </c:pt>
                <c:pt idx="672">
                  <c:v>0.936921728215</c:v>
                </c:pt>
                <c:pt idx="673">
                  <c:v>0.937725167936</c:v>
                </c:pt>
                <c:pt idx="674">
                  <c:v>0.938537432704</c:v>
                </c:pt>
                <c:pt idx="675">
                  <c:v>0.939357645318</c:v>
                </c:pt>
                <c:pt idx="676">
                  <c:v>0.940184928579</c:v>
                </c:pt>
                <c:pt idx="677">
                  <c:v>0.941018405288</c:v>
                </c:pt>
                <c:pt idx="678">
                  <c:v>0.941857198244</c:v>
                </c:pt>
                <c:pt idx="679">
                  <c:v>0.942700430249</c:v>
                </c:pt>
                <c:pt idx="680">
                  <c:v>0.943547224102</c:v>
                </c:pt>
                <c:pt idx="681">
                  <c:v>0.944396704207</c:v>
                </c:pt>
                <c:pt idx="682">
                  <c:v>0.945248214221</c:v>
                </c:pt>
                <c:pt idx="683">
                  <c:v>0.946101537918</c:v>
                </c:pt>
                <c:pt idx="684">
                  <c:v>0.946956511699</c:v>
                </c:pt>
                <c:pt idx="685">
                  <c:v>0.947812971962</c:v>
                </c:pt>
                <c:pt idx="686">
                  <c:v>0.948670755104</c:v>
                </c:pt>
                <c:pt idx="687">
                  <c:v>0.949529697526</c:v>
                </c:pt>
                <c:pt idx="688">
                  <c:v>0.950389635626</c:v>
                </c:pt>
                <c:pt idx="689">
                  <c:v>0.951250405802</c:v>
                </c:pt>
                <c:pt idx="690">
                  <c:v>0.952111844453</c:v>
                </c:pt>
                <c:pt idx="691">
                  <c:v>0.952973787978</c:v>
                </c:pt>
                <c:pt idx="692">
                  <c:v>0.953836072775</c:v>
                </c:pt>
                <c:pt idx="693">
                  <c:v>0.954698535243</c:v>
                </c:pt>
                <c:pt idx="694">
                  <c:v>0.95477271</c:v>
                </c:pt>
                <c:pt idx="695">
                  <c:v>0.95477271</c:v>
                </c:pt>
                <c:pt idx="696">
                  <c:v>0.95477271</c:v>
                </c:pt>
                <c:pt idx="697">
                  <c:v>0.95477271</c:v>
                </c:pt>
                <c:pt idx="698">
                  <c:v>0.95477271</c:v>
                </c:pt>
                <c:pt idx="699">
                  <c:v>0.95477271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83864"/>
        <c:axId val="544686824"/>
      </c:scatterChart>
      <c:valAx>
        <c:axId val="54468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686824"/>
        <c:crosses val="autoZero"/>
        <c:crossBetween val="midCat"/>
      </c:valAx>
      <c:valAx>
        <c:axId val="54468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683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Fe_Standards!$J$2:$J$726</c:f>
              <c:numCache>
                <c:formatCode>General</c:formatCode>
                <c:ptCount val="725"/>
                <c:pt idx="0">
                  <c:v>7100.0</c:v>
                </c:pt>
                <c:pt idx="1">
                  <c:v>7100.1</c:v>
                </c:pt>
                <c:pt idx="2">
                  <c:v>7100.2</c:v>
                </c:pt>
                <c:pt idx="3">
                  <c:v>7100.3</c:v>
                </c:pt>
                <c:pt idx="4">
                  <c:v>7100.4</c:v>
                </c:pt>
                <c:pt idx="5">
                  <c:v>7100.5</c:v>
                </c:pt>
                <c:pt idx="6">
                  <c:v>7100.6</c:v>
                </c:pt>
                <c:pt idx="7">
                  <c:v>7100.7</c:v>
                </c:pt>
                <c:pt idx="8">
                  <c:v>7100.8</c:v>
                </c:pt>
                <c:pt idx="9">
                  <c:v>7100.9</c:v>
                </c:pt>
                <c:pt idx="10">
                  <c:v>7101.0</c:v>
                </c:pt>
                <c:pt idx="11">
                  <c:v>7101.1</c:v>
                </c:pt>
                <c:pt idx="12">
                  <c:v>7101.2</c:v>
                </c:pt>
                <c:pt idx="13">
                  <c:v>7101.3</c:v>
                </c:pt>
                <c:pt idx="14">
                  <c:v>7101.4</c:v>
                </c:pt>
                <c:pt idx="15">
                  <c:v>7101.5</c:v>
                </c:pt>
                <c:pt idx="16">
                  <c:v>7101.6</c:v>
                </c:pt>
                <c:pt idx="17">
                  <c:v>7101.7</c:v>
                </c:pt>
                <c:pt idx="18">
                  <c:v>7101.8</c:v>
                </c:pt>
                <c:pt idx="19">
                  <c:v>7101.9</c:v>
                </c:pt>
                <c:pt idx="20">
                  <c:v>7102.0</c:v>
                </c:pt>
                <c:pt idx="21">
                  <c:v>7102.1</c:v>
                </c:pt>
                <c:pt idx="22">
                  <c:v>7102.2</c:v>
                </c:pt>
                <c:pt idx="23">
                  <c:v>7102.3</c:v>
                </c:pt>
                <c:pt idx="24">
                  <c:v>7102.4</c:v>
                </c:pt>
                <c:pt idx="25">
                  <c:v>7102.5</c:v>
                </c:pt>
                <c:pt idx="26">
                  <c:v>7102.6</c:v>
                </c:pt>
                <c:pt idx="27">
                  <c:v>7102.7</c:v>
                </c:pt>
                <c:pt idx="28">
                  <c:v>7102.8</c:v>
                </c:pt>
                <c:pt idx="29">
                  <c:v>7102.9</c:v>
                </c:pt>
                <c:pt idx="30">
                  <c:v>7103.0</c:v>
                </c:pt>
                <c:pt idx="31">
                  <c:v>7103.1</c:v>
                </c:pt>
                <c:pt idx="32">
                  <c:v>7103.2</c:v>
                </c:pt>
                <c:pt idx="33">
                  <c:v>7103.3</c:v>
                </c:pt>
                <c:pt idx="34">
                  <c:v>7103.4</c:v>
                </c:pt>
                <c:pt idx="35">
                  <c:v>7103.5</c:v>
                </c:pt>
                <c:pt idx="36">
                  <c:v>7103.6</c:v>
                </c:pt>
                <c:pt idx="37">
                  <c:v>7103.7</c:v>
                </c:pt>
                <c:pt idx="38">
                  <c:v>7103.8</c:v>
                </c:pt>
                <c:pt idx="39">
                  <c:v>7103.9</c:v>
                </c:pt>
                <c:pt idx="40">
                  <c:v>7104.0</c:v>
                </c:pt>
                <c:pt idx="41">
                  <c:v>7104.1</c:v>
                </c:pt>
                <c:pt idx="42">
                  <c:v>7104.2</c:v>
                </c:pt>
                <c:pt idx="43">
                  <c:v>7104.3</c:v>
                </c:pt>
                <c:pt idx="44">
                  <c:v>7104.4</c:v>
                </c:pt>
                <c:pt idx="45">
                  <c:v>7104.5</c:v>
                </c:pt>
                <c:pt idx="46">
                  <c:v>7104.6</c:v>
                </c:pt>
                <c:pt idx="47">
                  <c:v>7104.7</c:v>
                </c:pt>
                <c:pt idx="48">
                  <c:v>7104.8</c:v>
                </c:pt>
                <c:pt idx="49">
                  <c:v>7104.9</c:v>
                </c:pt>
                <c:pt idx="50">
                  <c:v>7105.0</c:v>
                </c:pt>
                <c:pt idx="51">
                  <c:v>7105.1</c:v>
                </c:pt>
                <c:pt idx="52">
                  <c:v>7105.2</c:v>
                </c:pt>
                <c:pt idx="53">
                  <c:v>7105.3</c:v>
                </c:pt>
                <c:pt idx="54">
                  <c:v>7105.4</c:v>
                </c:pt>
                <c:pt idx="55">
                  <c:v>7105.5</c:v>
                </c:pt>
                <c:pt idx="56">
                  <c:v>7105.6</c:v>
                </c:pt>
                <c:pt idx="57">
                  <c:v>7105.7</c:v>
                </c:pt>
                <c:pt idx="58">
                  <c:v>7105.8</c:v>
                </c:pt>
                <c:pt idx="59">
                  <c:v>7105.9</c:v>
                </c:pt>
                <c:pt idx="60">
                  <c:v>7106.0</c:v>
                </c:pt>
                <c:pt idx="61">
                  <c:v>7106.1</c:v>
                </c:pt>
                <c:pt idx="62">
                  <c:v>7106.2</c:v>
                </c:pt>
                <c:pt idx="63">
                  <c:v>7106.3</c:v>
                </c:pt>
                <c:pt idx="64">
                  <c:v>7106.4</c:v>
                </c:pt>
                <c:pt idx="65">
                  <c:v>7106.5</c:v>
                </c:pt>
                <c:pt idx="66">
                  <c:v>7106.6</c:v>
                </c:pt>
                <c:pt idx="67">
                  <c:v>7106.7</c:v>
                </c:pt>
                <c:pt idx="68">
                  <c:v>7106.8</c:v>
                </c:pt>
                <c:pt idx="69">
                  <c:v>7106.9</c:v>
                </c:pt>
                <c:pt idx="70">
                  <c:v>7107.0</c:v>
                </c:pt>
                <c:pt idx="71">
                  <c:v>7107.1</c:v>
                </c:pt>
                <c:pt idx="72">
                  <c:v>7107.2</c:v>
                </c:pt>
                <c:pt idx="73">
                  <c:v>7107.3</c:v>
                </c:pt>
                <c:pt idx="74">
                  <c:v>7107.4</c:v>
                </c:pt>
                <c:pt idx="75">
                  <c:v>7107.5</c:v>
                </c:pt>
                <c:pt idx="76">
                  <c:v>7107.6</c:v>
                </c:pt>
                <c:pt idx="77">
                  <c:v>7107.7</c:v>
                </c:pt>
                <c:pt idx="78">
                  <c:v>7107.8</c:v>
                </c:pt>
                <c:pt idx="79">
                  <c:v>7107.9</c:v>
                </c:pt>
                <c:pt idx="80">
                  <c:v>7108.0</c:v>
                </c:pt>
                <c:pt idx="81">
                  <c:v>7108.1</c:v>
                </c:pt>
                <c:pt idx="82">
                  <c:v>7108.2</c:v>
                </c:pt>
                <c:pt idx="83">
                  <c:v>7108.3</c:v>
                </c:pt>
                <c:pt idx="84">
                  <c:v>7108.4</c:v>
                </c:pt>
                <c:pt idx="85">
                  <c:v>7108.5</c:v>
                </c:pt>
                <c:pt idx="86">
                  <c:v>7108.6</c:v>
                </c:pt>
                <c:pt idx="87">
                  <c:v>7108.7</c:v>
                </c:pt>
                <c:pt idx="88">
                  <c:v>7108.8</c:v>
                </c:pt>
                <c:pt idx="89">
                  <c:v>7108.9</c:v>
                </c:pt>
                <c:pt idx="90">
                  <c:v>7109.0</c:v>
                </c:pt>
                <c:pt idx="91">
                  <c:v>7109.1</c:v>
                </c:pt>
                <c:pt idx="92">
                  <c:v>7109.2</c:v>
                </c:pt>
                <c:pt idx="93">
                  <c:v>7109.3</c:v>
                </c:pt>
                <c:pt idx="94">
                  <c:v>7109.4</c:v>
                </c:pt>
                <c:pt idx="95">
                  <c:v>7109.5</c:v>
                </c:pt>
                <c:pt idx="96">
                  <c:v>7109.6</c:v>
                </c:pt>
                <c:pt idx="97">
                  <c:v>7109.7</c:v>
                </c:pt>
                <c:pt idx="98">
                  <c:v>7109.8</c:v>
                </c:pt>
                <c:pt idx="99">
                  <c:v>7109.9</c:v>
                </c:pt>
                <c:pt idx="100">
                  <c:v>7110.0</c:v>
                </c:pt>
                <c:pt idx="101">
                  <c:v>7110.1</c:v>
                </c:pt>
                <c:pt idx="102">
                  <c:v>7110.2</c:v>
                </c:pt>
                <c:pt idx="103">
                  <c:v>7110.3</c:v>
                </c:pt>
                <c:pt idx="104">
                  <c:v>7110.4</c:v>
                </c:pt>
                <c:pt idx="105">
                  <c:v>7110.5</c:v>
                </c:pt>
                <c:pt idx="106">
                  <c:v>7110.6</c:v>
                </c:pt>
                <c:pt idx="107">
                  <c:v>7110.7</c:v>
                </c:pt>
                <c:pt idx="108">
                  <c:v>7110.8</c:v>
                </c:pt>
                <c:pt idx="109">
                  <c:v>7110.9</c:v>
                </c:pt>
                <c:pt idx="110">
                  <c:v>7111.0</c:v>
                </c:pt>
                <c:pt idx="111">
                  <c:v>7111.1</c:v>
                </c:pt>
                <c:pt idx="112">
                  <c:v>7111.2</c:v>
                </c:pt>
                <c:pt idx="113">
                  <c:v>7111.3</c:v>
                </c:pt>
                <c:pt idx="114">
                  <c:v>7111.4</c:v>
                </c:pt>
                <c:pt idx="115">
                  <c:v>7111.5</c:v>
                </c:pt>
                <c:pt idx="116">
                  <c:v>7111.6</c:v>
                </c:pt>
                <c:pt idx="117">
                  <c:v>7111.7</c:v>
                </c:pt>
                <c:pt idx="118">
                  <c:v>7111.8</c:v>
                </c:pt>
                <c:pt idx="119">
                  <c:v>7111.9</c:v>
                </c:pt>
                <c:pt idx="120">
                  <c:v>7112.0</c:v>
                </c:pt>
                <c:pt idx="121">
                  <c:v>7112.1</c:v>
                </c:pt>
                <c:pt idx="122">
                  <c:v>7112.2</c:v>
                </c:pt>
                <c:pt idx="123">
                  <c:v>7112.3</c:v>
                </c:pt>
                <c:pt idx="124">
                  <c:v>7112.4</c:v>
                </c:pt>
                <c:pt idx="125">
                  <c:v>7112.5</c:v>
                </c:pt>
                <c:pt idx="126">
                  <c:v>7112.6</c:v>
                </c:pt>
                <c:pt idx="127">
                  <c:v>7112.7</c:v>
                </c:pt>
                <c:pt idx="128">
                  <c:v>7112.8</c:v>
                </c:pt>
                <c:pt idx="129">
                  <c:v>7112.9</c:v>
                </c:pt>
                <c:pt idx="130">
                  <c:v>7113.0</c:v>
                </c:pt>
                <c:pt idx="131">
                  <c:v>7113.1</c:v>
                </c:pt>
                <c:pt idx="132">
                  <c:v>7113.2</c:v>
                </c:pt>
                <c:pt idx="133">
                  <c:v>7113.3</c:v>
                </c:pt>
                <c:pt idx="134">
                  <c:v>7113.4</c:v>
                </c:pt>
                <c:pt idx="135">
                  <c:v>7113.5</c:v>
                </c:pt>
                <c:pt idx="136">
                  <c:v>7113.6</c:v>
                </c:pt>
                <c:pt idx="137">
                  <c:v>7113.7</c:v>
                </c:pt>
                <c:pt idx="138">
                  <c:v>7113.8</c:v>
                </c:pt>
                <c:pt idx="139">
                  <c:v>7113.9</c:v>
                </c:pt>
                <c:pt idx="140">
                  <c:v>7114.0</c:v>
                </c:pt>
                <c:pt idx="141">
                  <c:v>7114.1</c:v>
                </c:pt>
                <c:pt idx="142">
                  <c:v>7114.2</c:v>
                </c:pt>
                <c:pt idx="143">
                  <c:v>7114.3</c:v>
                </c:pt>
                <c:pt idx="144">
                  <c:v>7114.4</c:v>
                </c:pt>
                <c:pt idx="145">
                  <c:v>7114.5</c:v>
                </c:pt>
                <c:pt idx="146">
                  <c:v>7114.6</c:v>
                </c:pt>
                <c:pt idx="147">
                  <c:v>7114.7</c:v>
                </c:pt>
                <c:pt idx="148">
                  <c:v>7114.8</c:v>
                </c:pt>
                <c:pt idx="149">
                  <c:v>7114.9</c:v>
                </c:pt>
                <c:pt idx="150">
                  <c:v>7115.0</c:v>
                </c:pt>
                <c:pt idx="151">
                  <c:v>7115.1</c:v>
                </c:pt>
                <c:pt idx="152">
                  <c:v>7115.2</c:v>
                </c:pt>
                <c:pt idx="153">
                  <c:v>7115.3</c:v>
                </c:pt>
                <c:pt idx="154">
                  <c:v>7115.4</c:v>
                </c:pt>
                <c:pt idx="155">
                  <c:v>7115.5</c:v>
                </c:pt>
                <c:pt idx="156">
                  <c:v>7115.6</c:v>
                </c:pt>
                <c:pt idx="157">
                  <c:v>7115.7</c:v>
                </c:pt>
                <c:pt idx="158">
                  <c:v>7115.8</c:v>
                </c:pt>
                <c:pt idx="159">
                  <c:v>7115.9</c:v>
                </c:pt>
                <c:pt idx="160">
                  <c:v>7116.0</c:v>
                </c:pt>
                <c:pt idx="161">
                  <c:v>7116.1</c:v>
                </c:pt>
                <c:pt idx="162">
                  <c:v>7116.2</c:v>
                </c:pt>
                <c:pt idx="163">
                  <c:v>7116.3</c:v>
                </c:pt>
                <c:pt idx="164">
                  <c:v>7116.4</c:v>
                </c:pt>
                <c:pt idx="165">
                  <c:v>7116.5</c:v>
                </c:pt>
                <c:pt idx="166">
                  <c:v>7116.6</c:v>
                </c:pt>
                <c:pt idx="167">
                  <c:v>7116.7</c:v>
                </c:pt>
                <c:pt idx="168">
                  <c:v>7116.8</c:v>
                </c:pt>
                <c:pt idx="169">
                  <c:v>7116.9</c:v>
                </c:pt>
                <c:pt idx="170">
                  <c:v>7117.0</c:v>
                </c:pt>
                <c:pt idx="171">
                  <c:v>7117.1</c:v>
                </c:pt>
                <c:pt idx="172">
                  <c:v>7117.2</c:v>
                </c:pt>
                <c:pt idx="173">
                  <c:v>7117.3</c:v>
                </c:pt>
                <c:pt idx="174">
                  <c:v>7117.4</c:v>
                </c:pt>
                <c:pt idx="175">
                  <c:v>7117.5</c:v>
                </c:pt>
                <c:pt idx="176">
                  <c:v>7117.6</c:v>
                </c:pt>
                <c:pt idx="177">
                  <c:v>7117.7</c:v>
                </c:pt>
                <c:pt idx="178">
                  <c:v>7117.8</c:v>
                </c:pt>
                <c:pt idx="179">
                  <c:v>7117.9</c:v>
                </c:pt>
                <c:pt idx="180">
                  <c:v>7118.0</c:v>
                </c:pt>
                <c:pt idx="181">
                  <c:v>7118.1</c:v>
                </c:pt>
                <c:pt idx="182">
                  <c:v>7118.2</c:v>
                </c:pt>
                <c:pt idx="183">
                  <c:v>7118.3</c:v>
                </c:pt>
                <c:pt idx="184">
                  <c:v>7118.4</c:v>
                </c:pt>
                <c:pt idx="185">
                  <c:v>7118.5</c:v>
                </c:pt>
                <c:pt idx="186">
                  <c:v>7118.6</c:v>
                </c:pt>
                <c:pt idx="187">
                  <c:v>7118.7</c:v>
                </c:pt>
                <c:pt idx="188">
                  <c:v>7118.8</c:v>
                </c:pt>
                <c:pt idx="189">
                  <c:v>7118.9</c:v>
                </c:pt>
                <c:pt idx="190">
                  <c:v>7119.0</c:v>
                </c:pt>
                <c:pt idx="191">
                  <c:v>7119.1</c:v>
                </c:pt>
                <c:pt idx="192">
                  <c:v>7119.2</c:v>
                </c:pt>
                <c:pt idx="193">
                  <c:v>7119.3</c:v>
                </c:pt>
                <c:pt idx="194">
                  <c:v>7119.4</c:v>
                </c:pt>
                <c:pt idx="195">
                  <c:v>7119.5</c:v>
                </c:pt>
                <c:pt idx="196">
                  <c:v>7119.6</c:v>
                </c:pt>
                <c:pt idx="197">
                  <c:v>7119.7</c:v>
                </c:pt>
                <c:pt idx="198">
                  <c:v>7119.8</c:v>
                </c:pt>
                <c:pt idx="199">
                  <c:v>7119.9</c:v>
                </c:pt>
                <c:pt idx="200">
                  <c:v>7120.0</c:v>
                </c:pt>
                <c:pt idx="201">
                  <c:v>7120.1</c:v>
                </c:pt>
                <c:pt idx="202">
                  <c:v>7120.2</c:v>
                </c:pt>
                <c:pt idx="203">
                  <c:v>7120.3</c:v>
                </c:pt>
                <c:pt idx="204">
                  <c:v>7120.4</c:v>
                </c:pt>
                <c:pt idx="205">
                  <c:v>7120.5</c:v>
                </c:pt>
                <c:pt idx="206">
                  <c:v>7120.6</c:v>
                </c:pt>
                <c:pt idx="207">
                  <c:v>7120.7</c:v>
                </c:pt>
                <c:pt idx="208">
                  <c:v>7120.8</c:v>
                </c:pt>
                <c:pt idx="209">
                  <c:v>7120.9</c:v>
                </c:pt>
                <c:pt idx="210">
                  <c:v>7121.0</c:v>
                </c:pt>
                <c:pt idx="211">
                  <c:v>7121.1</c:v>
                </c:pt>
                <c:pt idx="212">
                  <c:v>7121.2</c:v>
                </c:pt>
                <c:pt idx="213">
                  <c:v>7121.3</c:v>
                </c:pt>
                <c:pt idx="214">
                  <c:v>7121.4</c:v>
                </c:pt>
                <c:pt idx="215">
                  <c:v>7121.5</c:v>
                </c:pt>
                <c:pt idx="216">
                  <c:v>7121.6</c:v>
                </c:pt>
                <c:pt idx="217">
                  <c:v>7121.7</c:v>
                </c:pt>
                <c:pt idx="218">
                  <c:v>7121.8</c:v>
                </c:pt>
                <c:pt idx="219">
                  <c:v>7121.9</c:v>
                </c:pt>
                <c:pt idx="220">
                  <c:v>7122.0</c:v>
                </c:pt>
                <c:pt idx="221">
                  <c:v>7122.1</c:v>
                </c:pt>
                <c:pt idx="222">
                  <c:v>7122.2</c:v>
                </c:pt>
                <c:pt idx="223">
                  <c:v>7122.3</c:v>
                </c:pt>
                <c:pt idx="224">
                  <c:v>7122.4</c:v>
                </c:pt>
                <c:pt idx="225">
                  <c:v>7122.5</c:v>
                </c:pt>
                <c:pt idx="226">
                  <c:v>7122.6</c:v>
                </c:pt>
                <c:pt idx="227">
                  <c:v>7122.7</c:v>
                </c:pt>
                <c:pt idx="228">
                  <c:v>7122.8</c:v>
                </c:pt>
                <c:pt idx="229">
                  <c:v>7122.9</c:v>
                </c:pt>
                <c:pt idx="230">
                  <c:v>7123.0</c:v>
                </c:pt>
                <c:pt idx="231">
                  <c:v>7123.1</c:v>
                </c:pt>
                <c:pt idx="232">
                  <c:v>7123.2</c:v>
                </c:pt>
                <c:pt idx="233">
                  <c:v>7123.3</c:v>
                </c:pt>
                <c:pt idx="234">
                  <c:v>7123.4</c:v>
                </c:pt>
                <c:pt idx="235">
                  <c:v>7123.5</c:v>
                </c:pt>
                <c:pt idx="236">
                  <c:v>7123.6</c:v>
                </c:pt>
                <c:pt idx="237">
                  <c:v>7123.7</c:v>
                </c:pt>
                <c:pt idx="238">
                  <c:v>7123.8</c:v>
                </c:pt>
                <c:pt idx="239">
                  <c:v>7123.9</c:v>
                </c:pt>
                <c:pt idx="240">
                  <c:v>7124.0</c:v>
                </c:pt>
                <c:pt idx="241">
                  <c:v>7124.1</c:v>
                </c:pt>
                <c:pt idx="242">
                  <c:v>7124.2</c:v>
                </c:pt>
                <c:pt idx="243">
                  <c:v>7124.3</c:v>
                </c:pt>
                <c:pt idx="244">
                  <c:v>7124.4</c:v>
                </c:pt>
                <c:pt idx="245">
                  <c:v>7124.5</c:v>
                </c:pt>
                <c:pt idx="246">
                  <c:v>7124.6</c:v>
                </c:pt>
                <c:pt idx="247">
                  <c:v>7124.7</c:v>
                </c:pt>
                <c:pt idx="248">
                  <c:v>7124.8</c:v>
                </c:pt>
                <c:pt idx="249">
                  <c:v>7124.9</c:v>
                </c:pt>
                <c:pt idx="250">
                  <c:v>7125.0</c:v>
                </c:pt>
                <c:pt idx="251">
                  <c:v>7125.1</c:v>
                </c:pt>
                <c:pt idx="252">
                  <c:v>7125.2</c:v>
                </c:pt>
                <c:pt idx="253">
                  <c:v>7125.3</c:v>
                </c:pt>
                <c:pt idx="254">
                  <c:v>7125.4</c:v>
                </c:pt>
                <c:pt idx="255">
                  <c:v>7125.5</c:v>
                </c:pt>
                <c:pt idx="256">
                  <c:v>7125.6</c:v>
                </c:pt>
                <c:pt idx="257">
                  <c:v>7125.7</c:v>
                </c:pt>
                <c:pt idx="258">
                  <c:v>7125.8</c:v>
                </c:pt>
                <c:pt idx="259">
                  <c:v>7125.9</c:v>
                </c:pt>
                <c:pt idx="260">
                  <c:v>7126.0</c:v>
                </c:pt>
                <c:pt idx="261">
                  <c:v>7126.1</c:v>
                </c:pt>
                <c:pt idx="262">
                  <c:v>7126.2</c:v>
                </c:pt>
                <c:pt idx="263">
                  <c:v>7126.3</c:v>
                </c:pt>
                <c:pt idx="264">
                  <c:v>7126.4</c:v>
                </c:pt>
                <c:pt idx="265">
                  <c:v>7126.5</c:v>
                </c:pt>
                <c:pt idx="266">
                  <c:v>7126.6</c:v>
                </c:pt>
                <c:pt idx="267">
                  <c:v>7126.7</c:v>
                </c:pt>
                <c:pt idx="268">
                  <c:v>7126.8</c:v>
                </c:pt>
                <c:pt idx="269">
                  <c:v>7126.9</c:v>
                </c:pt>
                <c:pt idx="270">
                  <c:v>7127.0</c:v>
                </c:pt>
                <c:pt idx="271">
                  <c:v>7127.1</c:v>
                </c:pt>
                <c:pt idx="272">
                  <c:v>7127.2</c:v>
                </c:pt>
                <c:pt idx="273">
                  <c:v>7127.3</c:v>
                </c:pt>
                <c:pt idx="274">
                  <c:v>7127.4</c:v>
                </c:pt>
                <c:pt idx="275">
                  <c:v>7127.5</c:v>
                </c:pt>
                <c:pt idx="276">
                  <c:v>7127.6</c:v>
                </c:pt>
                <c:pt idx="277">
                  <c:v>7127.7</c:v>
                </c:pt>
                <c:pt idx="278">
                  <c:v>7127.8</c:v>
                </c:pt>
                <c:pt idx="279">
                  <c:v>7127.9</c:v>
                </c:pt>
                <c:pt idx="280">
                  <c:v>7128.0</c:v>
                </c:pt>
                <c:pt idx="281">
                  <c:v>7128.1</c:v>
                </c:pt>
                <c:pt idx="282">
                  <c:v>7128.2</c:v>
                </c:pt>
                <c:pt idx="283">
                  <c:v>7128.3</c:v>
                </c:pt>
                <c:pt idx="284">
                  <c:v>7128.4</c:v>
                </c:pt>
                <c:pt idx="285">
                  <c:v>7128.5</c:v>
                </c:pt>
                <c:pt idx="286">
                  <c:v>7128.6</c:v>
                </c:pt>
                <c:pt idx="287">
                  <c:v>7128.7</c:v>
                </c:pt>
                <c:pt idx="288">
                  <c:v>7128.8</c:v>
                </c:pt>
                <c:pt idx="289">
                  <c:v>7128.9</c:v>
                </c:pt>
                <c:pt idx="290">
                  <c:v>7129.0</c:v>
                </c:pt>
                <c:pt idx="291">
                  <c:v>7129.1</c:v>
                </c:pt>
                <c:pt idx="292">
                  <c:v>7129.2</c:v>
                </c:pt>
                <c:pt idx="293">
                  <c:v>7129.3</c:v>
                </c:pt>
                <c:pt idx="294">
                  <c:v>7129.4</c:v>
                </c:pt>
                <c:pt idx="295">
                  <c:v>7129.5</c:v>
                </c:pt>
                <c:pt idx="296">
                  <c:v>7129.6</c:v>
                </c:pt>
                <c:pt idx="297">
                  <c:v>7129.7</c:v>
                </c:pt>
                <c:pt idx="298">
                  <c:v>7129.8</c:v>
                </c:pt>
                <c:pt idx="299">
                  <c:v>7129.9</c:v>
                </c:pt>
                <c:pt idx="300">
                  <c:v>7130.0</c:v>
                </c:pt>
                <c:pt idx="301">
                  <c:v>7130.1</c:v>
                </c:pt>
                <c:pt idx="302">
                  <c:v>7130.2</c:v>
                </c:pt>
                <c:pt idx="303">
                  <c:v>7130.3</c:v>
                </c:pt>
                <c:pt idx="304">
                  <c:v>7130.4</c:v>
                </c:pt>
                <c:pt idx="305">
                  <c:v>7130.5</c:v>
                </c:pt>
                <c:pt idx="306">
                  <c:v>7130.6</c:v>
                </c:pt>
                <c:pt idx="307">
                  <c:v>7130.7</c:v>
                </c:pt>
                <c:pt idx="308">
                  <c:v>7130.8</c:v>
                </c:pt>
                <c:pt idx="309">
                  <c:v>7130.9</c:v>
                </c:pt>
                <c:pt idx="310">
                  <c:v>7131.0</c:v>
                </c:pt>
                <c:pt idx="311">
                  <c:v>7131.1</c:v>
                </c:pt>
                <c:pt idx="312">
                  <c:v>7131.2</c:v>
                </c:pt>
                <c:pt idx="313">
                  <c:v>7131.3</c:v>
                </c:pt>
                <c:pt idx="314">
                  <c:v>7131.4</c:v>
                </c:pt>
                <c:pt idx="315">
                  <c:v>7131.5</c:v>
                </c:pt>
                <c:pt idx="316">
                  <c:v>7131.6</c:v>
                </c:pt>
                <c:pt idx="317">
                  <c:v>7131.7</c:v>
                </c:pt>
                <c:pt idx="318">
                  <c:v>7131.8</c:v>
                </c:pt>
                <c:pt idx="319">
                  <c:v>7131.9</c:v>
                </c:pt>
                <c:pt idx="320">
                  <c:v>7132.0</c:v>
                </c:pt>
                <c:pt idx="321">
                  <c:v>7132.1</c:v>
                </c:pt>
                <c:pt idx="322">
                  <c:v>7132.2</c:v>
                </c:pt>
                <c:pt idx="323">
                  <c:v>7132.3</c:v>
                </c:pt>
                <c:pt idx="324">
                  <c:v>7132.4</c:v>
                </c:pt>
                <c:pt idx="325">
                  <c:v>7132.5</c:v>
                </c:pt>
                <c:pt idx="326">
                  <c:v>7132.6</c:v>
                </c:pt>
                <c:pt idx="327">
                  <c:v>7132.7</c:v>
                </c:pt>
                <c:pt idx="328">
                  <c:v>7132.8</c:v>
                </c:pt>
                <c:pt idx="329">
                  <c:v>7132.9</c:v>
                </c:pt>
                <c:pt idx="330">
                  <c:v>7133.0</c:v>
                </c:pt>
                <c:pt idx="331">
                  <c:v>7133.1</c:v>
                </c:pt>
                <c:pt idx="332">
                  <c:v>7133.2</c:v>
                </c:pt>
                <c:pt idx="333">
                  <c:v>7133.3</c:v>
                </c:pt>
                <c:pt idx="334">
                  <c:v>7133.4</c:v>
                </c:pt>
                <c:pt idx="335">
                  <c:v>7133.5</c:v>
                </c:pt>
                <c:pt idx="336">
                  <c:v>7133.6</c:v>
                </c:pt>
                <c:pt idx="337">
                  <c:v>7133.7</c:v>
                </c:pt>
                <c:pt idx="338">
                  <c:v>7133.8</c:v>
                </c:pt>
                <c:pt idx="339">
                  <c:v>7133.9</c:v>
                </c:pt>
                <c:pt idx="340">
                  <c:v>7134.0</c:v>
                </c:pt>
                <c:pt idx="341">
                  <c:v>7134.1</c:v>
                </c:pt>
                <c:pt idx="342">
                  <c:v>7134.2</c:v>
                </c:pt>
                <c:pt idx="343">
                  <c:v>7134.3</c:v>
                </c:pt>
                <c:pt idx="344">
                  <c:v>7134.4</c:v>
                </c:pt>
                <c:pt idx="345">
                  <c:v>7134.5</c:v>
                </c:pt>
                <c:pt idx="346">
                  <c:v>7134.6</c:v>
                </c:pt>
                <c:pt idx="347">
                  <c:v>7134.7</c:v>
                </c:pt>
                <c:pt idx="348">
                  <c:v>7134.8</c:v>
                </c:pt>
                <c:pt idx="349">
                  <c:v>7134.9</c:v>
                </c:pt>
                <c:pt idx="350">
                  <c:v>7135.0</c:v>
                </c:pt>
                <c:pt idx="351">
                  <c:v>7135.1</c:v>
                </c:pt>
                <c:pt idx="352">
                  <c:v>7135.2</c:v>
                </c:pt>
                <c:pt idx="353">
                  <c:v>7135.3</c:v>
                </c:pt>
                <c:pt idx="354">
                  <c:v>7135.4</c:v>
                </c:pt>
                <c:pt idx="355">
                  <c:v>7135.5</c:v>
                </c:pt>
                <c:pt idx="356">
                  <c:v>7135.6</c:v>
                </c:pt>
                <c:pt idx="357">
                  <c:v>7135.7</c:v>
                </c:pt>
                <c:pt idx="358">
                  <c:v>7135.8</c:v>
                </c:pt>
                <c:pt idx="359">
                  <c:v>7135.9</c:v>
                </c:pt>
                <c:pt idx="360">
                  <c:v>7136.0</c:v>
                </c:pt>
                <c:pt idx="361">
                  <c:v>7136.1</c:v>
                </c:pt>
                <c:pt idx="362">
                  <c:v>7136.2</c:v>
                </c:pt>
                <c:pt idx="363">
                  <c:v>7136.3</c:v>
                </c:pt>
                <c:pt idx="364">
                  <c:v>7136.4</c:v>
                </c:pt>
                <c:pt idx="365">
                  <c:v>7136.5</c:v>
                </c:pt>
                <c:pt idx="366">
                  <c:v>7136.6</c:v>
                </c:pt>
                <c:pt idx="367">
                  <c:v>7136.7</c:v>
                </c:pt>
                <c:pt idx="368">
                  <c:v>7136.8</c:v>
                </c:pt>
                <c:pt idx="369">
                  <c:v>7136.9</c:v>
                </c:pt>
                <c:pt idx="370">
                  <c:v>7137.0</c:v>
                </c:pt>
                <c:pt idx="371">
                  <c:v>7137.1</c:v>
                </c:pt>
                <c:pt idx="372">
                  <c:v>7137.2</c:v>
                </c:pt>
                <c:pt idx="373">
                  <c:v>7137.3</c:v>
                </c:pt>
                <c:pt idx="374">
                  <c:v>7137.4</c:v>
                </c:pt>
                <c:pt idx="375">
                  <c:v>7137.5</c:v>
                </c:pt>
                <c:pt idx="376">
                  <c:v>7137.6</c:v>
                </c:pt>
                <c:pt idx="377">
                  <c:v>7137.7</c:v>
                </c:pt>
                <c:pt idx="378">
                  <c:v>7137.8</c:v>
                </c:pt>
                <c:pt idx="379">
                  <c:v>7137.9</c:v>
                </c:pt>
                <c:pt idx="380">
                  <c:v>7138.0</c:v>
                </c:pt>
                <c:pt idx="381">
                  <c:v>7138.1</c:v>
                </c:pt>
                <c:pt idx="382">
                  <c:v>7138.2</c:v>
                </c:pt>
                <c:pt idx="383">
                  <c:v>7138.3</c:v>
                </c:pt>
                <c:pt idx="384">
                  <c:v>7138.4</c:v>
                </c:pt>
                <c:pt idx="385">
                  <c:v>7138.5</c:v>
                </c:pt>
                <c:pt idx="386">
                  <c:v>7138.6</c:v>
                </c:pt>
                <c:pt idx="387">
                  <c:v>7138.7</c:v>
                </c:pt>
                <c:pt idx="388">
                  <c:v>7138.8</c:v>
                </c:pt>
                <c:pt idx="389">
                  <c:v>7138.9</c:v>
                </c:pt>
                <c:pt idx="390">
                  <c:v>7139.0</c:v>
                </c:pt>
                <c:pt idx="391">
                  <c:v>7139.1</c:v>
                </c:pt>
                <c:pt idx="392">
                  <c:v>7139.2</c:v>
                </c:pt>
                <c:pt idx="393">
                  <c:v>7139.3</c:v>
                </c:pt>
                <c:pt idx="394">
                  <c:v>7139.4</c:v>
                </c:pt>
                <c:pt idx="395">
                  <c:v>7139.5</c:v>
                </c:pt>
                <c:pt idx="396">
                  <c:v>7139.6</c:v>
                </c:pt>
                <c:pt idx="397">
                  <c:v>7139.7</c:v>
                </c:pt>
                <c:pt idx="398">
                  <c:v>7139.8</c:v>
                </c:pt>
                <c:pt idx="399">
                  <c:v>7139.9</c:v>
                </c:pt>
                <c:pt idx="400">
                  <c:v>7140.0</c:v>
                </c:pt>
                <c:pt idx="401">
                  <c:v>7140.1</c:v>
                </c:pt>
                <c:pt idx="402">
                  <c:v>7140.2</c:v>
                </c:pt>
                <c:pt idx="403">
                  <c:v>7140.3</c:v>
                </c:pt>
                <c:pt idx="404">
                  <c:v>7140.4</c:v>
                </c:pt>
                <c:pt idx="405">
                  <c:v>7140.5</c:v>
                </c:pt>
                <c:pt idx="406">
                  <c:v>7140.6</c:v>
                </c:pt>
                <c:pt idx="407">
                  <c:v>7140.7</c:v>
                </c:pt>
                <c:pt idx="408">
                  <c:v>7140.8</c:v>
                </c:pt>
                <c:pt idx="409">
                  <c:v>7140.9</c:v>
                </c:pt>
                <c:pt idx="410">
                  <c:v>7141.0</c:v>
                </c:pt>
                <c:pt idx="411">
                  <c:v>7141.1</c:v>
                </c:pt>
                <c:pt idx="412">
                  <c:v>7141.2</c:v>
                </c:pt>
                <c:pt idx="413">
                  <c:v>7141.3</c:v>
                </c:pt>
                <c:pt idx="414">
                  <c:v>7141.4</c:v>
                </c:pt>
                <c:pt idx="415">
                  <c:v>7141.5</c:v>
                </c:pt>
                <c:pt idx="416">
                  <c:v>7141.6</c:v>
                </c:pt>
                <c:pt idx="417">
                  <c:v>7141.7</c:v>
                </c:pt>
                <c:pt idx="418">
                  <c:v>7141.8</c:v>
                </c:pt>
                <c:pt idx="419">
                  <c:v>7141.9</c:v>
                </c:pt>
                <c:pt idx="420">
                  <c:v>7142.0</c:v>
                </c:pt>
                <c:pt idx="421">
                  <c:v>7142.1</c:v>
                </c:pt>
                <c:pt idx="422">
                  <c:v>7142.2</c:v>
                </c:pt>
                <c:pt idx="423">
                  <c:v>7142.3</c:v>
                </c:pt>
                <c:pt idx="424">
                  <c:v>7142.4</c:v>
                </c:pt>
                <c:pt idx="425">
                  <c:v>7142.5</c:v>
                </c:pt>
                <c:pt idx="426">
                  <c:v>7142.6</c:v>
                </c:pt>
                <c:pt idx="427">
                  <c:v>7142.7</c:v>
                </c:pt>
                <c:pt idx="428">
                  <c:v>7142.8</c:v>
                </c:pt>
                <c:pt idx="429">
                  <c:v>7142.9</c:v>
                </c:pt>
                <c:pt idx="430">
                  <c:v>7143.0</c:v>
                </c:pt>
                <c:pt idx="431">
                  <c:v>7143.1</c:v>
                </c:pt>
                <c:pt idx="432">
                  <c:v>7143.2</c:v>
                </c:pt>
                <c:pt idx="433">
                  <c:v>7143.3</c:v>
                </c:pt>
                <c:pt idx="434">
                  <c:v>7143.4</c:v>
                </c:pt>
                <c:pt idx="435">
                  <c:v>7143.5</c:v>
                </c:pt>
                <c:pt idx="436">
                  <c:v>7143.6</c:v>
                </c:pt>
                <c:pt idx="437">
                  <c:v>7143.7</c:v>
                </c:pt>
                <c:pt idx="438">
                  <c:v>7143.8</c:v>
                </c:pt>
                <c:pt idx="439">
                  <c:v>7143.9</c:v>
                </c:pt>
                <c:pt idx="440">
                  <c:v>7144.0</c:v>
                </c:pt>
                <c:pt idx="441">
                  <c:v>7144.1</c:v>
                </c:pt>
                <c:pt idx="442">
                  <c:v>7144.2</c:v>
                </c:pt>
                <c:pt idx="443">
                  <c:v>7144.3</c:v>
                </c:pt>
                <c:pt idx="444">
                  <c:v>7144.4</c:v>
                </c:pt>
                <c:pt idx="445">
                  <c:v>7144.5</c:v>
                </c:pt>
                <c:pt idx="446">
                  <c:v>7144.6</c:v>
                </c:pt>
                <c:pt idx="447">
                  <c:v>7144.7</c:v>
                </c:pt>
                <c:pt idx="448">
                  <c:v>7144.8</c:v>
                </c:pt>
                <c:pt idx="449">
                  <c:v>7144.9</c:v>
                </c:pt>
                <c:pt idx="450">
                  <c:v>7145.0</c:v>
                </c:pt>
                <c:pt idx="451">
                  <c:v>7145.1</c:v>
                </c:pt>
                <c:pt idx="452">
                  <c:v>7145.2</c:v>
                </c:pt>
                <c:pt idx="453">
                  <c:v>7145.3</c:v>
                </c:pt>
                <c:pt idx="454">
                  <c:v>7145.4</c:v>
                </c:pt>
                <c:pt idx="455">
                  <c:v>7145.5</c:v>
                </c:pt>
                <c:pt idx="456">
                  <c:v>7145.6</c:v>
                </c:pt>
                <c:pt idx="457">
                  <c:v>7145.7</c:v>
                </c:pt>
                <c:pt idx="458">
                  <c:v>7145.8</c:v>
                </c:pt>
                <c:pt idx="459">
                  <c:v>7145.9</c:v>
                </c:pt>
                <c:pt idx="460">
                  <c:v>7146.0</c:v>
                </c:pt>
                <c:pt idx="461">
                  <c:v>7146.1</c:v>
                </c:pt>
                <c:pt idx="462">
                  <c:v>7146.2</c:v>
                </c:pt>
                <c:pt idx="463">
                  <c:v>7146.3</c:v>
                </c:pt>
                <c:pt idx="464">
                  <c:v>7146.4</c:v>
                </c:pt>
                <c:pt idx="465">
                  <c:v>7146.5</c:v>
                </c:pt>
                <c:pt idx="466">
                  <c:v>7146.6</c:v>
                </c:pt>
                <c:pt idx="467">
                  <c:v>7146.7</c:v>
                </c:pt>
                <c:pt idx="468">
                  <c:v>7146.8</c:v>
                </c:pt>
                <c:pt idx="469">
                  <c:v>7146.9</c:v>
                </c:pt>
                <c:pt idx="470">
                  <c:v>7147.0</c:v>
                </c:pt>
                <c:pt idx="471">
                  <c:v>7147.1</c:v>
                </c:pt>
                <c:pt idx="472">
                  <c:v>7147.2</c:v>
                </c:pt>
                <c:pt idx="473">
                  <c:v>7147.3</c:v>
                </c:pt>
                <c:pt idx="474">
                  <c:v>7147.4</c:v>
                </c:pt>
                <c:pt idx="475">
                  <c:v>7147.5</c:v>
                </c:pt>
                <c:pt idx="476">
                  <c:v>7147.6</c:v>
                </c:pt>
                <c:pt idx="477">
                  <c:v>7147.7</c:v>
                </c:pt>
                <c:pt idx="478">
                  <c:v>7147.8</c:v>
                </c:pt>
                <c:pt idx="479">
                  <c:v>7147.9</c:v>
                </c:pt>
                <c:pt idx="480">
                  <c:v>7148.0</c:v>
                </c:pt>
                <c:pt idx="481">
                  <c:v>7148.1</c:v>
                </c:pt>
                <c:pt idx="482">
                  <c:v>7148.2</c:v>
                </c:pt>
                <c:pt idx="483">
                  <c:v>7148.3</c:v>
                </c:pt>
                <c:pt idx="484">
                  <c:v>7148.4</c:v>
                </c:pt>
                <c:pt idx="485">
                  <c:v>7148.5</c:v>
                </c:pt>
                <c:pt idx="486">
                  <c:v>7148.6</c:v>
                </c:pt>
                <c:pt idx="487">
                  <c:v>7148.7</c:v>
                </c:pt>
                <c:pt idx="488">
                  <c:v>7148.8</c:v>
                </c:pt>
                <c:pt idx="489">
                  <c:v>7148.9</c:v>
                </c:pt>
                <c:pt idx="490">
                  <c:v>7149.0</c:v>
                </c:pt>
                <c:pt idx="491">
                  <c:v>7149.1</c:v>
                </c:pt>
                <c:pt idx="492">
                  <c:v>7149.2</c:v>
                </c:pt>
                <c:pt idx="493">
                  <c:v>7149.3</c:v>
                </c:pt>
                <c:pt idx="494">
                  <c:v>7149.4</c:v>
                </c:pt>
                <c:pt idx="495">
                  <c:v>7149.5</c:v>
                </c:pt>
                <c:pt idx="496">
                  <c:v>7149.6</c:v>
                </c:pt>
                <c:pt idx="497">
                  <c:v>7149.7</c:v>
                </c:pt>
                <c:pt idx="498">
                  <c:v>7149.8</c:v>
                </c:pt>
                <c:pt idx="499">
                  <c:v>7149.9</c:v>
                </c:pt>
                <c:pt idx="500">
                  <c:v>7150.0</c:v>
                </c:pt>
                <c:pt idx="501">
                  <c:v>7150.1</c:v>
                </c:pt>
                <c:pt idx="502">
                  <c:v>7150.2</c:v>
                </c:pt>
                <c:pt idx="503">
                  <c:v>7150.3</c:v>
                </c:pt>
                <c:pt idx="504">
                  <c:v>7150.4</c:v>
                </c:pt>
                <c:pt idx="505">
                  <c:v>7150.5</c:v>
                </c:pt>
                <c:pt idx="506">
                  <c:v>7150.6</c:v>
                </c:pt>
                <c:pt idx="507">
                  <c:v>7150.7</c:v>
                </c:pt>
                <c:pt idx="508">
                  <c:v>7150.8</c:v>
                </c:pt>
                <c:pt idx="509">
                  <c:v>7150.9</c:v>
                </c:pt>
                <c:pt idx="510">
                  <c:v>7151.0</c:v>
                </c:pt>
                <c:pt idx="511">
                  <c:v>7151.1</c:v>
                </c:pt>
                <c:pt idx="512">
                  <c:v>7151.2</c:v>
                </c:pt>
                <c:pt idx="513">
                  <c:v>7151.3</c:v>
                </c:pt>
                <c:pt idx="514">
                  <c:v>7151.4</c:v>
                </c:pt>
                <c:pt idx="515">
                  <c:v>7151.5</c:v>
                </c:pt>
                <c:pt idx="516">
                  <c:v>7151.6</c:v>
                </c:pt>
                <c:pt idx="517">
                  <c:v>7151.7</c:v>
                </c:pt>
                <c:pt idx="518">
                  <c:v>7151.8</c:v>
                </c:pt>
                <c:pt idx="519">
                  <c:v>7151.9</c:v>
                </c:pt>
                <c:pt idx="520">
                  <c:v>7152.0</c:v>
                </c:pt>
                <c:pt idx="521">
                  <c:v>7152.1</c:v>
                </c:pt>
                <c:pt idx="522">
                  <c:v>7152.2</c:v>
                </c:pt>
                <c:pt idx="523">
                  <c:v>7152.3</c:v>
                </c:pt>
                <c:pt idx="524">
                  <c:v>7152.4</c:v>
                </c:pt>
                <c:pt idx="525">
                  <c:v>7152.5</c:v>
                </c:pt>
                <c:pt idx="526">
                  <c:v>7152.6</c:v>
                </c:pt>
                <c:pt idx="527">
                  <c:v>7152.7</c:v>
                </c:pt>
                <c:pt idx="528">
                  <c:v>7152.8</c:v>
                </c:pt>
                <c:pt idx="529">
                  <c:v>7152.9</c:v>
                </c:pt>
                <c:pt idx="530">
                  <c:v>7153.0</c:v>
                </c:pt>
                <c:pt idx="531">
                  <c:v>7153.1</c:v>
                </c:pt>
                <c:pt idx="532">
                  <c:v>7153.2</c:v>
                </c:pt>
                <c:pt idx="533">
                  <c:v>7153.3</c:v>
                </c:pt>
                <c:pt idx="534">
                  <c:v>7153.4</c:v>
                </c:pt>
                <c:pt idx="535">
                  <c:v>7153.5</c:v>
                </c:pt>
                <c:pt idx="536">
                  <c:v>7153.6</c:v>
                </c:pt>
                <c:pt idx="537">
                  <c:v>7153.7</c:v>
                </c:pt>
                <c:pt idx="538">
                  <c:v>7153.8</c:v>
                </c:pt>
                <c:pt idx="539">
                  <c:v>7153.9</c:v>
                </c:pt>
                <c:pt idx="540">
                  <c:v>7154.0</c:v>
                </c:pt>
                <c:pt idx="541">
                  <c:v>7154.1</c:v>
                </c:pt>
                <c:pt idx="542">
                  <c:v>7154.2</c:v>
                </c:pt>
                <c:pt idx="543">
                  <c:v>7154.3</c:v>
                </c:pt>
                <c:pt idx="544">
                  <c:v>7154.4</c:v>
                </c:pt>
                <c:pt idx="545">
                  <c:v>7154.5</c:v>
                </c:pt>
                <c:pt idx="546">
                  <c:v>7154.6</c:v>
                </c:pt>
                <c:pt idx="547">
                  <c:v>7154.7</c:v>
                </c:pt>
                <c:pt idx="548">
                  <c:v>7154.8</c:v>
                </c:pt>
                <c:pt idx="549">
                  <c:v>7154.9</c:v>
                </c:pt>
                <c:pt idx="550">
                  <c:v>7155.0</c:v>
                </c:pt>
                <c:pt idx="551">
                  <c:v>7155.1</c:v>
                </c:pt>
                <c:pt idx="552">
                  <c:v>7155.2</c:v>
                </c:pt>
                <c:pt idx="553">
                  <c:v>7155.3</c:v>
                </c:pt>
                <c:pt idx="554">
                  <c:v>7155.4</c:v>
                </c:pt>
                <c:pt idx="555">
                  <c:v>7155.5</c:v>
                </c:pt>
                <c:pt idx="556">
                  <c:v>7155.6</c:v>
                </c:pt>
                <c:pt idx="557">
                  <c:v>7155.7</c:v>
                </c:pt>
                <c:pt idx="558">
                  <c:v>7155.8</c:v>
                </c:pt>
                <c:pt idx="559">
                  <c:v>7155.9</c:v>
                </c:pt>
                <c:pt idx="560">
                  <c:v>7156.0</c:v>
                </c:pt>
                <c:pt idx="561">
                  <c:v>7156.1</c:v>
                </c:pt>
                <c:pt idx="562">
                  <c:v>7156.2</c:v>
                </c:pt>
                <c:pt idx="563">
                  <c:v>7156.3</c:v>
                </c:pt>
                <c:pt idx="564">
                  <c:v>7156.4</c:v>
                </c:pt>
                <c:pt idx="565">
                  <c:v>7156.5</c:v>
                </c:pt>
                <c:pt idx="566">
                  <c:v>7156.6</c:v>
                </c:pt>
                <c:pt idx="567">
                  <c:v>7156.7</c:v>
                </c:pt>
                <c:pt idx="568">
                  <c:v>7156.8</c:v>
                </c:pt>
                <c:pt idx="569">
                  <c:v>7156.9</c:v>
                </c:pt>
                <c:pt idx="570">
                  <c:v>7157.0</c:v>
                </c:pt>
                <c:pt idx="571">
                  <c:v>7157.1</c:v>
                </c:pt>
                <c:pt idx="572">
                  <c:v>7157.2</c:v>
                </c:pt>
                <c:pt idx="573">
                  <c:v>7157.3</c:v>
                </c:pt>
                <c:pt idx="574">
                  <c:v>7157.4</c:v>
                </c:pt>
                <c:pt idx="575">
                  <c:v>7157.5</c:v>
                </c:pt>
                <c:pt idx="576">
                  <c:v>7157.6</c:v>
                </c:pt>
                <c:pt idx="577">
                  <c:v>7157.7</c:v>
                </c:pt>
                <c:pt idx="578">
                  <c:v>7157.8</c:v>
                </c:pt>
                <c:pt idx="579">
                  <c:v>7157.9</c:v>
                </c:pt>
                <c:pt idx="580">
                  <c:v>7158.0</c:v>
                </c:pt>
                <c:pt idx="581">
                  <c:v>7158.1</c:v>
                </c:pt>
                <c:pt idx="582">
                  <c:v>7158.2</c:v>
                </c:pt>
                <c:pt idx="583">
                  <c:v>7158.3</c:v>
                </c:pt>
                <c:pt idx="584">
                  <c:v>7158.4</c:v>
                </c:pt>
                <c:pt idx="585">
                  <c:v>7158.5</c:v>
                </c:pt>
                <c:pt idx="586">
                  <c:v>7158.6</c:v>
                </c:pt>
                <c:pt idx="587">
                  <c:v>7158.7</c:v>
                </c:pt>
                <c:pt idx="588">
                  <c:v>7158.8</c:v>
                </c:pt>
                <c:pt idx="589">
                  <c:v>7158.9</c:v>
                </c:pt>
                <c:pt idx="590">
                  <c:v>7159.0</c:v>
                </c:pt>
                <c:pt idx="591">
                  <c:v>7159.1</c:v>
                </c:pt>
                <c:pt idx="592">
                  <c:v>7159.2</c:v>
                </c:pt>
                <c:pt idx="593">
                  <c:v>7159.3</c:v>
                </c:pt>
                <c:pt idx="594">
                  <c:v>7159.4</c:v>
                </c:pt>
                <c:pt idx="595">
                  <c:v>7159.5</c:v>
                </c:pt>
                <c:pt idx="596">
                  <c:v>7159.6</c:v>
                </c:pt>
                <c:pt idx="597">
                  <c:v>7159.7</c:v>
                </c:pt>
                <c:pt idx="598">
                  <c:v>7159.8</c:v>
                </c:pt>
                <c:pt idx="599">
                  <c:v>7159.9</c:v>
                </c:pt>
                <c:pt idx="600">
                  <c:v>7160.0</c:v>
                </c:pt>
                <c:pt idx="601">
                  <c:v>7160.1</c:v>
                </c:pt>
                <c:pt idx="602">
                  <c:v>7160.2</c:v>
                </c:pt>
                <c:pt idx="603">
                  <c:v>7160.3</c:v>
                </c:pt>
                <c:pt idx="604">
                  <c:v>7160.4</c:v>
                </c:pt>
                <c:pt idx="605">
                  <c:v>7160.5</c:v>
                </c:pt>
                <c:pt idx="606">
                  <c:v>7160.6</c:v>
                </c:pt>
                <c:pt idx="607">
                  <c:v>7160.7</c:v>
                </c:pt>
                <c:pt idx="608">
                  <c:v>7160.8</c:v>
                </c:pt>
                <c:pt idx="609">
                  <c:v>7160.9</c:v>
                </c:pt>
                <c:pt idx="610">
                  <c:v>7161.0</c:v>
                </c:pt>
                <c:pt idx="611">
                  <c:v>7161.1</c:v>
                </c:pt>
                <c:pt idx="612">
                  <c:v>7161.2</c:v>
                </c:pt>
                <c:pt idx="613">
                  <c:v>7161.3</c:v>
                </c:pt>
                <c:pt idx="614">
                  <c:v>7161.4</c:v>
                </c:pt>
                <c:pt idx="615">
                  <c:v>7161.5</c:v>
                </c:pt>
                <c:pt idx="616">
                  <c:v>7161.6</c:v>
                </c:pt>
                <c:pt idx="617">
                  <c:v>7161.7</c:v>
                </c:pt>
                <c:pt idx="618">
                  <c:v>7161.8</c:v>
                </c:pt>
                <c:pt idx="619">
                  <c:v>7161.9</c:v>
                </c:pt>
                <c:pt idx="620">
                  <c:v>7162.0</c:v>
                </c:pt>
                <c:pt idx="621">
                  <c:v>7162.1</c:v>
                </c:pt>
                <c:pt idx="622">
                  <c:v>7162.2</c:v>
                </c:pt>
                <c:pt idx="623">
                  <c:v>7162.3</c:v>
                </c:pt>
                <c:pt idx="624">
                  <c:v>7162.4</c:v>
                </c:pt>
                <c:pt idx="625">
                  <c:v>7162.5</c:v>
                </c:pt>
                <c:pt idx="626">
                  <c:v>7162.6</c:v>
                </c:pt>
                <c:pt idx="627">
                  <c:v>7162.7</c:v>
                </c:pt>
                <c:pt idx="628">
                  <c:v>7162.8</c:v>
                </c:pt>
                <c:pt idx="629">
                  <c:v>7162.9</c:v>
                </c:pt>
                <c:pt idx="630">
                  <c:v>7163.0</c:v>
                </c:pt>
                <c:pt idx="631">
                  <c:v>7163.1</c:v>
                </c:pt>
                <c:pt idx="632">
                  <c:v>7163.2</c:v>
                </c:pt>
                <c:pt idx="633">
                  <c:v>7163.3</c:v>
                </c:pt>
                <c:pt idx="634">
                  <c:v>7163.4</c:v>
                </c:pt>
                <c:pt idx="635">
                  <c:v>7163.5</c:v>
                </c:pt>
                <c:pt idx="636">
                  <c:v>7163.6</c:v>
                </c:pt>
                <c:pt idx="637">
                  <c:v>7163.7</c:v>
                </c:pt>
                <c:pt idx="638">
                  <c:v>7163.8</c:v>
                </c:pt>
                <c:pt idx="639">
                  <c:v>7163.9</c:v>
                </c:pt>
                <c:pt idx="640">
                  <c:v>7164.0</c:v>
                </c:pt>
                <c:pt idx="641">
                  <c:v>7164.1</c:v>
                </c:pt>
                <c:pt idx="642">
                  <c:v>7164.2</c:v>
                </c:pt>
                <c:pt idx="643">
                  <c:v>7164.3</c:v>
                </c:pt>
                <c:pt idx="644">
                  <c:v>7164.4</c:v>
                </c:pt>
                <c:pt idx="645">
                  <c:v>7164.5</c:v>
                </c:pt>
                <c:pt idx="646">
                  <c:v>7164.6</c:v>
                </c:pt>
                <c:pt idx="647">
                  <c:v>7164.7</c:v>
                </c:pt>
                <c:pt idx="648">
                  <c:v>7164.8</c:v>
                </c:pt>
                <c:pt idx="649">
                  <c:v>7164.9</c:v>
                </c:pt>
                <c:pt idx="650">
                  <c:v>7165.0</c:v>
                </c:pt>
                <c:pt idx="651">
                  <c:v>7165.1</c:v>
                </c:pt>
                <c:pt idx="652">
                  <c:v>7165.2</c:v>
                </c:pt>
                <c:pt idx="653">
                  <c:v>7165.3</c:v>
                </c:pt>
                <c:pt idx="654">
                  <c:v>7165.4</c:v>
                </c:pt>
                <c:pt idx="655">
                  <c:v>7165.5</c:v>
                </c:pt>
                <c:pt idx="656">
                  <c:v>7165.6</c:v>
                </c:pt>
                <c:pt idx="657">
                  <c:v>7165.7</c:v>
                </c:pt>
                <c:pt idx="658">
                  <c:v>7165.8</c:v>
                </c:pt>
                <c:pt idx="659">
                  <c:v>7165.9</c:v>
                </c:pt>
                <c:pt idx="660">
                  <c:v>7166.0</c:v>
                </c:pt>
                <c:pt idx="661">
                  <c:v>7166.1</c:v>
                </c:pt>
                <c:pt idx="662">
                  <c:v>7166.2</c:v>
                </c:pt>
                <c:pt idx="663">
                  <c:v>7166.3</c:v>
                </c:pt>
                <c:pt idx="664">
                  <c:v>7166.4</c:v>
                </c:pt>
                <c:pt idx="665">
                  <c:v>7166.5</c:v>
                </c:pt>
                <c:pt idx="666">
                  <c:v>7166.6</c:v>
                </c:pt>
                <c:pt idx="667">
                  <c:v>7166.7</c:v>
                </c:pt>
                <c:pt idx="668">
                  <c:v>7166.8</c:v>
                </c:pt>
                <c:pt idx="669">
                  <c:v>7166.9</c:v>
                </c:pt>
                <c:pt idx="670">
                  <c:v>7167.0</c:v>
                </c:pt>
                <c:pt idx="671">
                  <c:v>7167.1</c:v>
                </c:pt>
                <c:pt idx="672">
                  <c:v>7167.2</c:v>
                </c:pt>
                <c:pt idx="673">
                  <c:v>7167.3</c:v>
                </c:pt>
                <c:pt idx="674">
                  <c:v>7167.4</c:v>
                </c:pt>
                <c:pt idx="675">
                  <c:v>7167.5</c:v>
                </c:pt>
                <c:pt idx="676">
                  <c:v>7167.6</c:v>
                </c:pt>
                <c:pt idx="677">
                  <c:v>7167.7</c:v>
                </c:pt>
                <c:pt idx="678">
                  <c:v>7167.8</c:v>
                </c:pt>
                <c:pt idx="679">
                  <c:v>7167.9</c:v>
                </c:pt>
                <c:pt idx="680">
                  <c:v>7168.0</c:v>
                </c:pt>
                <c:pt idx="681">
                  <c:v>7168.1</c:v>
                </c:pt>
                <c:pt idx="682">
                  <c:v>7168.2</c:v>
                </c:pt>
                <c:pt idx="683">
                  <c:v>7168.3</c:v>
                </c:pt>
                <c:pt idx="684">
                  <c:v>7168.4</c:v>
                </c:pt>
                <c:pt idx="685">
                  <c:v>7168.5</c:v>
                </c:pt>
                <c:pt idx="686">
                  <c:v>7168.6</c:v>
                </c:pt>
                <c:pt idx="687">
                  <c:v>7168.7</c:v>
                </c:pt>
                <c:pt idx="688">
                  <c:v>7168.8</c:v>
                </c:pt>
                <c:pt idx="689">
                  <c:v>7168.9</c:v>
                </c:pt>
                <c:pt idx="690">
                  <c:v>7169.0</c:v>
                </c:pt>
                <c:pt idx="691">
                  <c:v>7169.1</c:v>
                </c:pt>
                <c:pt idx="692">
                  <c:v>7169.2</c:v>
                </c:pt>
                <c:pt idx="693">
                  <c:v>7169.3</c:v>
                </c:pt>
                <c:pt idx="694">
                  <c:v>7169.4</c:v>
                </c:pt>
                <c:pt idx="695">
                  <c:v>7169.5</c:v>
                </c:pt>
                <c:pt idx="696">
                  <c:v>7169.6</c:v>
                </c:pt>
                <c:pt idx="697">
                  <c:v>7169.7</c:v>
                </c:pt>
                <c:pt idx="698">
                  <c:v>7169.8</c:v>
                </c:pt>
                <c:pt idx="699">
                  <c:v>7169.9</c:v>
                </c:pt>
              </c:numCache>
            </c:numRef>
          </c:xVal>
          <c:yVal>
            <c:numRef>
              <c:f>Fe_Standards!$K$2:$K$726</c:f>
              <c:numCache>
                <c:formatCode>General</c:formatCode>
                <c:ptCount val="725"/>
                <c:pt idx="0">
                  <c:v>0.0094769218</c:v>
                </c:pt>
                <c:pt idx="1">
                  <c:v>0.00956812956998</c:v>
                </c:pt>
                <c:pt idx="2">
                  <c:v>0.00965505860856</c:v>
                </c:pt>
                <c:pt idx="3">
                  <c:v>0.00973371501294</c:v>
                </c:pt>
                <c:pt idx="4">
                  <c:v>0.00980665593875</c:v>
                </c:pt>
                <c:pt idx="5">
                  <c:v>0.0098829896</c:v>
                </c:pt>
                <c:pt idx="6">
                  <c:v>0.00996865804329</c:v>
                </c:pt>
                <c:pt idx="7">
                  <c:v>0.0100557993311</c:v>
                </c:pt>
                <c:pt idx="8">
                  <c:v>0.0101335893065</c:v>
                </c:pt>
                <c:pt idx="9">
                  <c:v>0.0102024456741</c:v>
                </c:pt>
                <c:pt idx="10">
                  <c:v>0.010274028</c:v>
                </c:pt>
                <c:pt idx="11">
                  <c:v>0.0103568776905</c:v>
                </c:pt>
                <c:pt idx="12">
                  <c:v>0.0104451084062</c:v>
                </c:pt>
                <c:pt idx="13">
                  <c:v>0.0105295618001</c:v>
                </c:pt>
                <c:pt idx="14">
                  <c:v>0.0106087828782</c:v>
                </c:pt>
                <c:pt idx="15">
                  <c:v>0.01068902</c:v>
                </c:pt>
                <c:pt idx="16">
                  <c:v>0.0107751018407</c:v>
                </c:pt>
                <c:pt idx="17">
                  <c:v>0.0108648386251</c:v>
                </c:pt>
                <c:pt idx="18">
                  <c:v>0.0109544127673</c:v>
                </c:pt>
                <c:pt idx="19">
                  <c:v>0.0110429231251</c:v>
                </c:pt>
                <c:pt idx="20">
                  <c:v>0.011132385</c:v>
                </c:pt>
                <c:pt idx="21">
                  <c:v>0.0112242681671</c:v>
                </c:pt>
                <c:pt idx="22">
                  <c:v>0.011317353089</c:v>
                </c:pt>
                <c:pt idx="23">
                  <c:v>0.0114098426143</c:v>
                </c:pt>
                <c:pt idx="24">
                  <c:v>0.0115021180177</c:v>
                </c:pt>
                <c:pt idx="25">
                  <c:v>0.011596739</c:v>
                </c:pt>
                <c:pt idx="26">
                  <c:v>0.0116952648746</c:v>
                </c:pt>
                <c:pt idx="27">
                  <c:v>0.0117948745488</c:v>
                </c:pt>
                <c:pt idx="28">
                  <c:v>0.0118918588569</c:v>
                </c:pt>
                <c:pt idx="29">
                  <c:v>0.0119872702908</c:v>
                </c:pt>
                <c:pt idx="30">
                  <c:v>0.012086923</c:v>
                </c:pt>
                <c:pt idx="31">
                  <c:v>0.0121952855012</c:v>
                </c:pt>
                <c:pt idx="32">
                  <c:v>0.0123106156658</c:v>
                </c:pt>
                <c:pt idx="33">
                  <c:v>0.012429574046</c:v>
                </c:pt>
                <c:pt idx="34">
                  <c:v>0.0125477940615</c:v>
                </c:pt>
                <c:pt idx="35">
                  <c:v>0.012659882</c:v>
                </c:pt>
                <c:pt idx="36">
                  <c:v>0.0127628360539</c:v>
                </c:pt>
                <c:pt idx="37">
                  <c:v>0.0128634006679</c:v>
                </c:pt>
                <c:pt idx="38">
                  <c:v>0.0129704714904</c:v>
                </c:pt>
                <c:pt idx="39">
                  <c:v>0.0130863808989</c:v>
                </c:pt>
                <c:pt idx="40">
                  <c:v>0.013206898</c:v>
                </c:pt>
                <c:pt idx="41">
                  <c:v>0.013328991245</c:v>
                </c:pt>
                <c:pt idx="42">
                  <c:v>0.0134555679014</c:v>
                </c:pt>
                <c:pt idx="43">
                  <c:v>0.0135906574523</c:v>
                </c:pt>
                <c:pt idx="44">
                  <c:v>0.0137299521467</c:v>
                </c:pt>
                <c:pt idx="45">
                  <c:v>0.013860807</c:v>
                </c:pt>
                <c:pt idx="46">
                  <c:v>0.0139760434487</c:v>
                </c:pt>
                <c:pt idx="47">
                  <c:v>0.0140917985682</c:v>
                </c:pt>
                <c:pt idx="48">
                  <c:v>0.0142290479455</c:v>
                </c:pt>
                <c:pt idx="49">
                  <c:v>0.0143859880032</c:v>
                </c:pt>
                <c:pt idx="50">
                  <c:v>0.014538036</c:v>
                </c:pt>
                <c:pt idx="51">
                  <c:v>0.0146680620284</c:v>
                </c:pt>
                <c:pt idx="52">
                  <c:v>0.01479270911</c:v>
                </c:pt>
                <c:pt idx="53">
                  <c:v>0.0149361151688</c:v>
                </c:pt>
                <c:pt idx="54">
                  <c:v>0.0151006065461</c:v>
                </c:pt>
                <c:pt idx="55">
                  <c:v>0.015266698</c:v>
                </c:pt>
                <c:pt idx="56">
                  <c:v>0.0154203280129</c:v>
                </c:pt>
                <c:pt idx="57">
                  <c:v>0.0155729232832</c:v>
                </c:pt>
                <c:pt idx="58">
                  <c:v>0.01574149101</c:v>
                </c:pt>
                <c:pt idx="59">
                  <c:v>0.0159248326665</c:v>
                </c:pt>
                <c:pt idx="60">
                  <c:v>0.016103544</c:v>
                </c:pt>
                <c:pt idx="61">
                  <c:v>0.0162646530961</c:v>
                </c:pt>
                <c:pt idx="62">
                  <c:v>0.0164240836068</c:v>
                </c:pt>
                <c:pt idx="63">
                  <c:v>0.0166038632192</c:v>
                </c:pt>
                <c:pt idx="64">
                  <c:v>0.016800262921</c:v>
                </c:pt>
                <c:pt idx="65">
                  <c:v>0.016983797</c:v>
                </c:pt>
                <c:pt idx="66">
                  <c:v>0.0171366203963</c:v>
                </c:pt>
                <c:pt idx="67">
                  <c:v>0.0172919300838</c:v>
                </c:pt>
                <c:pt idx="68">
                  <c:v>0.0174937506192</c:v>
                </c:pt>
                <c:pt idx="69">
                  <c:v>0.0177416492672</c:v>
                </c:pt>
                <c:pt idx="70">
                  <c:v>0.017990736</c:v>
                </c:pt>
                <c:pt idx="71">
                  <c:v>0.0182082197958</c:v>
                </c:pt>
                <c:pt idx="72">
                  <c:v>0.018417437358</c:v>
                </c:pt>
                <c:pt idx="73">
                  <c:v>0.0186541099458</c:v>
                </c:pt>
                <c:pt idx="74">
                  <c:v>0.0189160691712</c:v>
                </c:pt>
                <c:pt idx="75">
                  <c:v>0.019163257</c:v>
                </c:pt>
                <c:pt idx="76">
                  <c:v>0.0193708197365</c:v>
                </c:pt>
                <c:pt idx="77">
                  <c:v>0.0195813105446</c:v>
                </c:pt>
                <c:pt idx="78">
                  <c:v>0.0198515095973</c:v>
                </c:pt>
                <c:pt idx="79">
                  <c:v>0.020177828842</c:v>
                </c:pt>
                <c:pt idx="80">
                  <c:v>0.020496312</c:v>
                </c:pt>
                <c:pt idx="81">
                  <c:v>0.0207622507074</c:v>
                </c:pt>
                <c:pt idx="82">
                  <c:v>0.021018427082</c:v>
                </c:pt>
                <c:pt idx="83">
                  <c:v>0.0213268464009</c:v>
                </c:pt>
                <c:pt idx="84">
                  <c:v>0.0216885763452</c:v>
                </c:pt>
                <c:pt idx="85">
                  <c:v>0.022043747</c:v>
                </c:pt>
                <c:pt idx="86">
                  <c:v>0.0223516381355</c:v>
                </c:pt>
                <c:pt idx="87">
                  <c:v>0.0226587261068</c:v>
                </c:pt>
                <c:pt idx="88">
                  <c:v>0.0230307796867</c:v>
                </c:pt>
                <c:pt idx="89">
                  <c:v>0.0234759128954</c:v>
                </c:pt>
                <c:pt idx="90">
                  <c:v>0.023944585</c:v>
                </c:pt>
                <c:pt idx="91">
                  <c:v>0.0243970889255</c:v>
                </c:pt>
                <c:pt idx="92">
                  <c:v>0.0248430791411</c:v>
                </c:pt>
                <c:pt idx="93">
                  <c:v>0.0253039345815</c:v>
                </c:pt>
                <c:pt idx="94">
                  <c:v>0.0257868680063</c:v>
                </c:pt>
                <c:pt idx="95">
                  <c:v>0.026284926</c:v>
                </c:pt>
                <c:pt idx="96">
                  <c:v>0.0267976171015</c:v>
                </c:pt>
                <c:pt idx="97">
                  <c:v>0.0273527613488</c:v>
                </c:pt>
                <c:pt idx="98">
                  <c:v>0.0279838411103</c:v>
                </c:pt>
                <c:pt idx="99">
                  <c:v>0.0286917812244</c:v>
                </c:pt>
                <c:pt idx="100">
                  <c:v>0.029444949</c:v>
                </c:pt>
                <c:pt idx="101">
                  <c:v>0.0302189159511</c:v>
                </c:pt>
                <c:pt idx="102">
                  <c:v>0.0310237325903</c:v>
                </c:pt>
                <c:pt idx="103">
                  <c:v>0.0318777201701</c:v>
                </c:pt>
                <c:pt idx="104">
                  <c:v>0.0327911727107</c:v>
                </c:pt>
                <c:pt idx="105">
                  <c:v>0.033766357</c:v>
                </c:pt>
                <c:pt idx="106">
                  <c:v>0.0348058796773</c:v>
                </c:pt>
                <c:pt idx="107">
                  <c:v>0.0359151028272</c:v>
                </c:pt>
                <c:pt idx="108">
                  <c:v>0.0371009553592</c:v>
                </c:pt>
                <c:pt idx="109">
                  <c:v>0.0383905593413</c:v>
                </c:pt>
                <c:pt idx="110">
                  <c:v>0.03983123</c:v>
                </c:pt>
                <c:pt idx="111">
                  <c:v>0.0414476824344</c:v>
                </c:pt>
                <c:pt idx="112">
                  <c:v>0.0431707193818</c:v>
                </c:pt>
                <c:pt idx="113">
                  <c:v>0.0449114883547</c:v>
                </c:pt>
                <c:pt idx="114">
                  <c:v>0.0466690627802</c:v>
                </c:pt>
                <c:pt idx="115">
                  <c:v>0.048530442</c:v>
                </c:pt>
                <c:pt idx="116">
                  <c:v>0.0505638445249</c:v>
                </c:pt>
                <c:pt idx="117">
                  <c:v>0.0527470740787</c:v>
                </c:pt>
                <c:pt idx="118">
                  <c:v>0.0550377300472</c:v>
                </c:pt>
                <c:pt idx="119">
                  <c:v>0.0574485970618</c:v>
                </c:pt>
                <c:pt idx="120">
                  <c:v>0.060047645</c:v>
                </c:pt>
                <c:pt idx="121">
                  <c:v>0.0628537895619</c:v>
                </c:pt>
                <c:pt idx="122">
                  <c:v>0.0656801323044</c:v>
                </c:pt>
                <c:pt idx="123">
                  <c:v>0.0682994033061</c:v>
                </c:pt>
                <c:pt idx="124">
                  <c:v>0.0707392199652</c:v>
                </c:pt>
                <c:pt idx="125">
                  <c:v>0.073282087</c:v>
                </c:pt>
                <c:pt idx="126">
                  <c:v>0.0761246880056</c:v>
                </c:pt>
                <c:pt idx="127">
                  <c:v>0.0790760938549</c:v>
                </c:pt>
                <c:pt idx="128">
                  <c:v>0.0818584268376</c:v>
                </c:pt>
                <c:pt idx="129">
                  <c:v>0.0844227649709</c:v>
                </c:pt>
                <c:pt idx="130">
                  <c:v>0.086949142</c:v>
                </c:pt>
                <c:pt idx="131">
                  <c:v>0.0895537654518</c:v>
                </c:pt>
                <c:pt idx="132">
                  <c:v>0.0920577195927</c:v>
                </c:pt>
                <c:pt idx="133">
                  <c:v>0.0942190471725</c:v>
                </c:pt>
                <c:pt idx="134">
                  <c:v>0.0960427948114</c:v>
                </c:pt>
                <c:pt idx="135">
                  <c:v>0.097781013</c:v>
                </c:pt>
                <c:pt idx="136">
                  <c:v>0.09961878624</c:v>
                </c:pt>
                <c:pt idx="137">
                  <c:v>0.101430377883</c:v>
                </c:pt>
                <c:pt idx="138">
                  <c:v>0.103019515801</c:v>
                </c:pt>
                <c:pt idx="139">
                  <c:v>0.104354833476</c:v>
                </c:pt>
                <c:pt idx="140">
                  <c:v>0.10556987</c:v>
                </c:pt>
                <c:pt idx="141">
                  <c:v>0.106760249252</c:v>
                </c:pt>
                <c:pt idx="142">
                  <c:v>0.107841255037</c:v>
                </c:pt>
                <c:pt idx="143">
                  <c:v>0.108687847745</c:v>
                </c:pt>
                <c:pt idx="144">
                  <c:v>0.109284504667</c:v>
                </c:pt>
                <c:pt idx="145">
                  <c:v>0.10972522</c:v>
                </c:pt>
                <c:pt idx="146">
                  <c:v>0.110086253618</c:v>
                </c:pt>
                <c:pt idx="147">
                  <c:v>0.110353881703</c:v>
                </c:pt>
                <c:pt idx="148">
                  <c:v>0.110494205427</c:v>
                </c:pt>
                <c:pt idx="149">
                  <c:v>0.110526707067</c:v>
                </c:pt>
                <c:pt idx="150">
                  <c:v>0.11052425</c:v>
                </c:pt>
                <c:pt idx="151">
                  <c:v>0.110551041246</c:v>
                </c:pt>
                <c:pt idx="152">
                  <c:v>0.110627378724</c:v>
                </c:pt>
                <c:pt idx="153">
                  <c:v>0.110763199675</c:v>
                </c:pt>
                <c:pt idx="154">
                  <c:v>0.110982623149</c:v>
                </c:pt>
                <c:pt idx="155">
                  <c:v>0.11132395</c:v>
                </c:pt>
                <c:pt idx="156">
                  <c:v>0.11180805351</c:v>
                </c:pt>
                <c:pt idx="157">
                  <c:v>0.11238363027</c:v>
                </c:pt>
                <c:pt idx="158">
                  <c:v>0.112984767945</c:v>
                </c:pt>
                <c:pt idx="159">
                  <c:v>0.11362456486</c:v>
                </c:pt>
                <c:pt idx="160">
                  <c:v>0.11439513</c:v>
                </c:pt>
                <c:pt idx="161">
                  <c:v>0.115353228534</c:v>
                </c:pt>
                <c:pt idx="162">
                  <c:v>0.11640050938</c:v>
                </c:pt>
                <c:pt idx="163">
                  <c:v>0.117405887559</c:v>
                </c:pt>
                <c:pt idx="164">
                  <c:v>0.118377316892</c:v>
                </c:pt>
                <c:pt idx="165">
                  <c:v>0.11946179</c:v>
                </c:pt>
                <c:pt idx="166">
                  <c:v>0.120764860524</c:v>
                </c:pt>
                <c:pt idx="167">
                  <c:v>0.122202145529</c:v>
                </c:pt>
                <c:pt idx="168">
                  <c:v>0.123646850044</c:v>
                </c:pt>
                <c:pt idx="169">
                  <c:v>0.125088837553</c:v>
                </c:pt>
                <c:pt idx="170">
                  <c:v>0.12663463</c:v>
                </c:pt>
                <c:pt idx="171">
                  <c:v>0.128350167438</c:v>
                </c:pt>
                <c:pt idx="172">
                  <c:v>0.130118773945</c:v>
                </c:pt>
                <c:pt idx="173">
                  <c:v>0.131786941934</c:v>
                </c:pt>
                <c:pt idx="174">
                  <c:v>0.133404077416</c:v>
                </c:pt>
                <c:pt idx="175">
                  <c:v>0.1352225</c:v>
                </c:pt>
                <c:pt idx="176">
                  <c:v>0.137417869288</c:v>
                </c:pt>
                <c:pt idx="177">
                  <c:v>0.139823915538</c:v>
                </c:pt>
                <c:pt idx="178">
                  <c:v>0.142198911511</c:v>
                </c:pt>
                <c:pt idx="179">
                  <c:v>0.144531701233</c:v>
                </c:pt>
                <c:pt idx="180">
                  <c:v>0.1470417</c:v>
                </c:pt>
                <c:pt idx="181">
                  <c:v>0.149879750353</c:v>
                </c:pt>
                <c:pt idx="182">
                  <c:v>0.152882304471</c:v>
                </c:pt>
                <c:pt idx="183">
                  <c:v>0.155819627779</c:v>
                </c:pt>
                <c:pt idx="184">
                  <c:v>0.158747434969</c:v>
                </c:pt>
                <c:pt idx="185">
                  <c:v>0.16200689</c:v>
                </c:pt>
                <c:pt idx="186">
                  <c:v>0.165838104533</c:v>
                </c:pt>
                <c:pt idx="187">
                  <c:v>0.170027337691</c:v>
                </c:pt>
                <c:pt idx="188">
                  <c:v>0.17425959467</c:v>
                </c:pt>
                <c:pt idx="189">
                  <c:v>0.178500692492</c:v>
                </c:pt>
                <c:pt idx="190">
                  <c:v>0.18299726</c:v>
                </c:pt>
                <c:pt idx="191">
                  <c:v>0.187935001593</c:v>
                </c:pt>
                <c:pt idx="192">
                  <c:v>0.193207087043</c:v>
                </c:pt>
                <c:pt idx="193">
                  <c:v>0.198642102804</c:v>
                </c:pt>
                <c:pt idx="194">
                  <c:v>0.204265293115</c:v>
                </c:pt>
                <c:pt idx="195">
                  <c:v>0.21029856</c:v>
                </c:pt>
                <c:pt idx="196">
                  <c:v>0.216908373366</c:v>
                </c:pt>
                <c:pt idx="197">
                  <c:v>0.224005273305</c:v>
                </c:pt>
                <c:pt idx="198">
                  <c:v>0.23143857234</c:v>
                </c:pt>
                <c:pt idx="199">
                  <c:v>0.239120945437</c:v>
                </c:pt>
                <c:pt idx="200">
                  <c:v>0.24702843</c:v>
                </c:pt>
                <c:pt idx="201">
                  <c:v>0.255153255218</c:v>
                </c:pt>
                <c:pt idx="202">
                  <c:v>0.263541397866</c:v>
                </c:pt>
                <c:pt idx="203">
                  <c:v>0.272251211322</c:v>
                </c:pt>
                <c:pt idx="204">
                  <c:v>0.281316662129</c:v>
                </c:pt>
                <c:pt idx="205">
                  <c:v>0.29074733</c:v>
                </c:pt>
                <c:pt idx="206">
                  <c:v>0.300576320399</c:v>
                </c:pt>
                <c:pt idx="207">
                  <c:v>0.310935082982</c:v>
                </c:pt>
                <c:pt idx="208">
                  <c:v>0.321966740726</c:v>
                </c:pt>
                <c:pt idx="209">
                  <c:v>0.333517423888</c:v>
                </c:pt>
                <c:pt idx="210">
                  <c:v>0.34513627</c:v>
                </c:pt>
                <c:pt idx="211">
                  <c:v>0.356502513566</c:v>
                </c:pt>
                <c:pt idx="212">
                  <c:v>0.367867427879</c:v>
                </c:pt>
                <c:pt idx="213">
                  <c:v>0.379616019967</c:v>
                </c:pt>
                <c:pt idx="214">
                  <c:v>0.391919949741</c:v>
                </c:pt>
                <c:pt idx="215">
                  <c:v>0.40473753</c:v>
                </c:pt>
                <c:pt idx="216">
                  <c:v>0.418017904731</c:v>
                </c:pt>
                <c:pt idx="217">
                  <c:v>0.431710646529</c:v>
                </c:pt>
                <c:pt idx="218">
                  <c:v>0.445756557208</c:v>
                </c:pt>
                <c:pt idx="219">
                  <c:v>0.459892246088</c:v>
                </c:pt>
                <c:pt idx="220">
                  <c:v>0.47365013</c:v>
                </c:pt>
                <c:pt idx="221">
                  <c:v>0.486744542267</c:v>
                </c:pt>
                <c:pt idx="222">
                  <c:v>0.499652993933</c:v>
                </c:pt>
                <c:pt idx="223">
                  <c:v>0.513020190548</c:v>
                </c:pt>
                <c:pt idx="224">
                  <c:v>0.526948039498</c:v>
                </c:pt>
                <c:pt idx="225">
                  <c:v>0.54099565</c:v>
                </c:pt>
                <c:pt idx="226">
                  <c:v>0.554832195173</c:v>
                </c:pt>
                <c:pt idx="227">
                  <c:v>0.568661503413</c:v>
                </c:pt>
                <c:pt idx="228">
                  <c:v>0.582794873746</c:v>
                </c:pt>
                <c:pt idx="229">
                  <c:v>0.596941161839</c:v>
                </c:pt>
                <c:pt idx="230">
                  <c:v>0.61020678</c:v>
                </c:pt>
                <c:pt idx="231">
                  <c:v>0.622050502713</c:v>
                </c:pt>
                <c:pt idx="232">
                  <c:v>0.633445325923</c:v>
                </c:pt>
                <c:pt idx="233">
                  <c:v>0.64568921981</c:v>
                </c:pt>
                <c:pt idx="234">
                  <c:v>0.658847788485</c:v>
                </c:pt>
                <c:pt idx="235">
                  <c:v>0.67175427</c:v>
                </c:pt>
                <c:pt idx="236">
                  <c:v>0.683553951287</c:v>
                </c:pt>
                <c:pt idx="237">
                  <c:v>0.694854639354</c:v>
                </c:pt>
                <c:pt idx="238">
                  <c:v>0.70658670695</c:v>
                </c:pt>
                <c:pt idx="239">
                  <c:v>0.718690048478</c:v>
                </c:pt>
                <c:pt idx="240">
                  <c:v>0.73011408</c:v>
                </c:pt>
                <c:pt idx="241">
                  <c:v>0.740165816907</c:v>
                </c:pt>
                <c:pt idx="242">
                  <c:v>0.749754929031</c:v>
                </c:pt>
                <c:pt idx="243">
                  <c:v>0.760141025245</c:v>
                </c:pt>
                <c:pt idx="244">
                  <c:v>0.771417049334</c:v>
                </c:pt>
                <c:pt idx="245">
                  <c:v>0.78250928</c:v>
                </c:pt>
                <c:pt idx="246">
                  <c:v>0.792649187252</c:v>
                </c:pt>
                <c:pt idx="247">
                  <c:v>0.802491904603</c:v>
                </c:pt>
                <c:pt idx="248">
                  <c:v>0.813003307913</c:v>
                </c:pt>
                <c:pt idx="249">
                  <c:v>0.824110281873</c:v>
                </c:pt>
                <c:pt idx="250">
                  <c:v>0.83470072</c:v>
                </c:pt>
                <c:pt idx="251">
                  <c:v>0.844024639502</c:v>
                </c:pt>
                <c:pt idx="252">
                  <c:v>0.852961246453</c:v>
                </c:pt>
                <c:pt idx="253">
                  <c:v>0.862746847224</c:v>
                </c:pt>
                <c:pt idx="254">
                  <c:v>0.873463219044</c:v>
                </c:pt>
                <c:pt idx="255">
                  <c:v>0.88403761</c:v>
                </c:pt>
                <c:pt idx="256">
                  <c:v>0.893698590018</c:v>
                </c:pt>
                <c:pt idx="257">
                  <c:v>0.903080804059</c:v>
                </c:pt>
                <c:pt idx="258">
                  <c:v>0.913125148821</c:v>
                </c:pt>
                <c:pt idx="259">
                  <c:v>0.923731379542</c:v>
                </c:pt>
                <c:pt idx="260">
                  <c:v>0.93375811</c:v>
                </c:pt>
                <c:pt idx="261">
                  <c:v>0.942437754436</c:v>
                </c:pt>
                <c:pt idx="262">
                  <c:v>0.950678997016</c:v>
                </c:pt>
                <c:pt idx="263">
                  <c:v>0.959757850107</c:v>
                </c:pt>
                <c:pt idx="264">
                  <c:v>0.969760322619</c:v>
                </c:pt>
                <c:pt idx="265">
                  <c:v>0.97958242</c:v>
                </c:pt>
                <c:pt idx="266">
                  <c:v>0.988394052004</c:v>
                </c:pt>
                <c:pt idx="267">
                  <c:v>0.996667702723</c:v>
                </c:pt>
                <c:pt idx="268">
                  <c:v>1.00516892588</c:v>
                </c:pt>
                <c:pt idx="269">
                  <c:v>1.01391407432</c:v>
                </c:pt>
                <c:pt idx="270">
                  <c:v>1.0221703</c:v>
                </c:pt>
                <c:pt idx="271">
                  <c:v>1.02944388362</c:v>
                </c:pt>
                <c:pt idx="272">
                  <c:v>1.0363279167</c:v>
                </c:pt>
                <c:pt idx="273">
                  <c:v>1.04365385386</c:v>
                </c:pt>
                <c:pt idx="274">
                  <c:v>1.05148633793</c:v>
                </c:pt>
                <c:pt idx="275">
                  <c:v>1.0591232</c:v>
                </c:pt>
                <c:pt idx="276">
                  <c:v>1.06603164295</c:v>
                </c:pt>
                <c:pt idx="277">
                  <c:v>1.0724897153</c:v>
                </c:pt>
                <c:pt idx="278">
                  <c:v>1.07895982657</c:v>
                </c:pt>
                <c:pt idx="279">
                  <c:v>1.08548232547</c:v>
                </c:pt>
                <c:pt idx="280">
                  <c:v>1.0916755</c:v>
                </c:pt>
                <c:pt idx="281">
                  <c:v>1.09728175602</c:v>
                </c:pt>
                <c:pt idx="282">
                  <c:v>1.10261337275</c:v>
                </c:pt>
                <c:pt idx="283">
                  <c:v>1.10810592206</c:v>
                </c:pt>
                <c:pt idx="284">
                  <c:v>1.11375393463</c:v>
                </c:pt>
                <c:pt idx="285">
                  <c:v>1.1191109</c:v>
                </c:pt>
                <c:pt idx="286">
                  <c:v>1.12384959495</c:v>
                </c:pt>
                <c:pt idx="287">
                  <c:v>1.12819664805</c:v>
                </c:pt>
                <c:pt idx="288">
                  <c:v>1.13250223504</c:v>
                </c:pt>
                <c:pt idx="289">
                  <c:v>1.13677346893</c:v>
                </c:pt>
                <c:pt idx="290">
                  <c:v>1.1406744</c:v>
                </c:pt>
                <c:pt idx="291">
                  <c:v>1.14397413727</c:v>
                </c:pt>
                <c:pt idx="292">
                  <c:v>1.1469216879</c:v>
                </c:pt>
                <c:pt idx="293">
                  <c:v>1.14987301407</c:v>
                </c:pt>
                <c:pt idx="294">
                  <c:v>1.15288462961</c:v>
                </c:pt>
                <c:pt idx="295">
                  <c:v>1.1557136</c:v>
                </c:pt>
                <c:pt idx="296">
                  <c:v>1.1581735421</c:v>
                </c:pt>
                <c:pt idx="297">
                  <c:v>1.16035635621</c:v>
                </c:pt>
                <c:pt idx="298">
                  <c:v>1.16241815394</c:v>
                </c:pt>
                <c:pt idx="299">
                  <c:v>1.16439177757</c:v>
                </c:pt>
                <c:pt idx="300">
                  <c:v>1.1661868</c:v>
                </c:pt>
                <c:pt idx="301">
                  <c:v>1.16774143292</c:v>
                </c:pt>
                <c:pt idx="302">
                  <c:v>1.16912988139</c:v>
                </c:pt>
                <c:pt idx="303">
                  <c:v>1.17045734113</c:v>
                </c:pt>
                <c:pt idx="304">
                  <c:v>1.17175983242</c:v>
                </c:pt>
                <c:pt idx="305">
                  <c:v>1.1730042</c:v>
                </c:pt>
                <c:pt idx="306">
                  <c:v>1.17416835404</c:v>
                </c:pt>
                <c:pt idx="307">
                  <c:v>1.17528649681</c:v>
                </c:pt>
                <c:pt idx="308">
                  <c:v>1.17640538593</c:v>
                </c:pt>
                <c:pt idx="309">
                  <c:v>1.1775368723</c:v>
                </c:pt>
                <c:pt idx="310">
                  <c:v>1.1786579</c:v>
                </c:pt>
                <c:pt idx="311">
                  <c:v>1.17975108597</c:v>
                </c:pt>
                <c:pt idx="312">
                  <c:v>1.18082780908</c:v>
                </c:pt>
                <c:pt idx="313">
                  <c:v>1.18190606756</c:v>
                </c:pt>
                <c:pt idx="314">
                  <c:v>1.18299072291</c:v>
                </c:pt>
                <c:pt idx="315">
                  <c:v>1.1840735</c:v>
                </c:pt>
                <c:pt idx="316">
                  <c:v>1.18514907434</c:v>
                </c:pt>
                <c:pt idx="317">
                  <c:v>1.18622620878</c:v>
                </c:pt>
                <c:pt idx="318">
                  <c:v>1.18731551264</c:v>
                </c:pt>
                <c:pt idx="319">
                  <c:v>1.18838906206</c:v>
                </c:pt>
                <c:pt idx="320">
                  <c:v>1.1893804</c:v>
                </c:pt>
                <c:pt idx="321">
                  <c:v>1.19024142922</c:v>
                </c:pt>
                <c:pt idx="322">
                  <c:v>1.19100419306</c:v>
                </c:pt>
                <c:pt idx="323">
                  <c:v>1.19171868941</c:v>
                </c:pt>
                <c:pt idx="324">
                  <c:v>1.19238706192</c:v>
                </c:pt>
                <c:pt idx="325">
                  <c:v>1.1929636</c:v>
                </c:pt>
                <c:pt idx="326">
                  <c:v>1.19340775471</c:v>
                </c:pt>
                <c:pt idx="327">
                  <c:v>1.19370794609</c:v>
                </c:pt>
                <c:pt idx="328">
                  <c:v>1.19386083593</c:v>
                </c:pt>
                <c:pt idx="329">
                  <c:v>1.19388607439</c:v>
                </c:pt>
                <c:pt idx="330">
                  <c:v>1.1938263</c:v>
                </c:pt>
                <c:pt idx="331">
                  <c:v>1.19370372952</c:v>
                </c:pt>
                <c:pt idx="332">
                  <c:v>1.19345489462</c:v>
                </c:pt>
                <c:pt idx="333">
                  <c:v>1.19299741761</c:v>
                </c:pt>
                <c:pt idx="334">
                  <c:v>1.1923066955</c:v>
                </c:pt>
                <c:pt idx="335">
                  <c:v>1.1914159</c:v>
                </c:pt>
                <c:pt idx="336">
                  <c:v>1.19036204824</c:v>
                </c:pt>
                <c:pt idx="337">
                  <c:v>1.18918749138</c:v>
                </c:pt>
                <c:pt idx="338">
                  <c:v>1.1879337402</c:v>
                </c:pt>
                <c:pt idx="339">
                  <c:v>1.18659230588</c:v>
                </c:pt>
                <c:pt idx="340">
                  <c:v>1.1851047</c:v>
                </c:pt>
                <c:pt idx="341">
                  <c:v>1.18343643701</c:v>
                </c:pt>
                <c:pt idx="342">
                  <c:v>1.18165773831</c:v>
                </c:pt>
                <c:pt idx="343">
                  <c:v>1.1798597732</c:v>
                </c:pt>
                <c:pt idx="344">
                  <c:v>1.17801344678</c:v>
                </c:pt>
                <c:pt idx="345">
                  <c:v>1.1759694</c:v>
                </c:pt>
                <c:pt idx="346">
                  <c:v>1.17364151383</c:v>
                </c:pt>
                <c:pt idx="347">
                  <c:v>1.17121754496</c:v>
                </c:pt>
                <c:pt idx="348">
                  <c:v>1.16894381498</c:v>
                </c:pt>
                <c:pt idx="349">
                  <c:v>1.16683885388</c:v>
                </c:pt>
                <c:pt idx="350">
                  <c:v>1.1646934</c:v>
                </c:pt>
                <c:pt idx="351">
                  <c:v>1.16235623428</c:v>
                </c:pt>
                <c:pt idx="352">
                  <c:v>1.15994792389</c:v>
                </c:pt>
                <c:pt idx="353">
                  <c:v>1.1576485813</c:v>
                </c:pt>
                <c:pt idx="354">
                  <c:v>1.15544508909</c:v>
                </c:pt>
                <c:pt idx="355">
                  <c:v>1.1531311</c:v>
                </c:pt>
                <c:pt idx="356">
                  <c:v>1.15057779724</c:v>
                </c:pt>
                <c:pt idx="357">
                  <c:v>1.14800009115</c:v>
                </c:pt>
                <c:pt idx="358">
                  <c:v>1.14568730082</c:v>
                </c:pt>
                <c:pt idx="359">
                  <c:v>1.14366371659</c:v>
                </c:pt>
                <c:pt idx="360">
                  <c:v>1.1416886</c:v>
                </c:pt>
                <c:pt idx="361">
                  <c:v>1.13957738954</c:v>
                </c:pt>
                <c:pt idx="362">
                  <c:v>1.13741632335</c:v>
                </c:pt>
                <c:pt idx="363">
                  <c:v>1.13535263013</c:v>
                </c:pt>
                <c:pt idx="364">
                  <c:v>1.13337922311</c:v>
                </c:pt>
                <c:pt idx="365">
                  <c:v>1.1313347</c:v>
                </c:pt>
                <c:pt idx="366">
                  <c:v>1.12912735065</c:v>
                </c:pt>
                <c:pt idx="367">
                  <c:v>1.12697107089</c:v>
                </c:pt>
                <c:pt idx="368">
                  <c:v>1.12514240742</c:v>
                </c:pt>
                <c:pt idx="369">
                  <c:v>1.12360164373</c:v>
                </c:pt>
                <c:pt idx="370">
                  <c:v>1.1219928</c:v>
                </c:pt>
                <c:pt idx="371">
                  <c:v>1.12005970203</c:v>
                </c:pt>
                <c:pt idx="372">
                  <c:v>1.11800040025</c:v>
                </c:pt>
                <c:pt idx="373">
                  <c:v>1.11611414017</c:v>
                </c:pt>
                <c:pt idx="374">
                  <c:v>1.11441586188</c:v>
                </c:pt>
                <c:pt idx="375">
                  <c:v>1.1126362</c:v>
                </c:pt>
                <c:pt idx="376">
                  <c:v>1.1105953569</c:v>
                </c:pt>
                <c:pt idx="377">
                  <c:v>1.1085212502</c:v>
                </c:pt>
                <c:pt idx="378">
                  <c:v>1.10672826941</c:v>
                </c:pt>
                <c:pt idx="379">
                  <c:v>1.10517529533</c:v>
                </c:pt>
                <c:pt idx="380">
                  <c:v>1.1034657</c:v>
                </c:pt>
                <c:pt idx="381">
                  <c:v>1.1013223114</c:v>
                </c:pt>
                <c:pt idx="382">
                  <c:v>1.0990076089</c:v>
                </c:pt>
                <c:pt idx="383">
                  <c:v>1.09690344759</c:v>
                </c:pt>
                <c:pt idx="384">
                  <c:v>1.09503432878</c:v>
                </c:pt>
                <c:pt idx="385">
                  <c:v>1.0930674</c:v>
                </c:pt>
                <c:pt idx="386">
                  <c:v>1.09077194507</c:v>
                </c:pt>
                <c:pt idx="387">
                  <c:v>1.08838794155</c:v>
                </c:pt>
                <c:pt idx="388">
                  <c:v>1.08625767443</c:v>
                </c:pt>
                <c:pt idx="389">
                  <c:v>1.08437001084</c:v>
                </c:pt>
                <c:pt idx="390">
                  <c:v>1.0823604</c:v>
                </c:pt>
                <c:pt idx="391">
                  <c:v>1.07997179554</c:v>
                </c:pt>
                <c:pt idx="392">
                  <c:v>1.07743863275</c:v>
                </c:pt>
                <c:pt idx="393">
                  <c:v>1.07510420409</c:v>
                </c:pt>
                <c:pt idx="394">
                  <c:v>1.07298949822</c:v>
                </c:pt>
                <c:pt idx="395">
                  <c:v>1.0707932</c:v>
                </c:pt>
                <c:pt idx="396">
                  <c:v>1.06831000695</c:v>
                </c:pt>
                <c:pt idx="397">
                  <c:v>1.06577472014</c:v>
                </c:pt>
                <c:pt idx="398">
                  <c:v>1.06351796039</c:v>
                </c:pt>
                <c:pt idx="399">
                  <c:v>1.06154360745</c:v>
                </c:pt>
                <c:pt idx="400">
                  <c:v>1.0595288</c:v>
                </c:pt>
                <c:pt idx="401">
                  <c:v>1.05723862819</c:v>
                </c:pt>
                <c:pt idx="402">
                  <c:v>1.05484681245</c:v>
                </c:pt>
                <c:pt idx="403">
                  <c:v>1.05261944937</c:v>
                </c:pt>
                <c:pt idx="404">
                  <c:v>1.05059766202</c:v>
                </c:pt>
                <c:pt idx="405">
                  <c:v>1.0485976</c:v>
                </c:pt>
                <c:pt idx="406">
                  <c:v>1.04648791085</c:v>
                </c:pt>
                <c:pt idx="407">
                  <c:v>1.04438635979</c:v>
                </c:pt>
                <c:pt idx="408">
                  <c:v>1.04246513322</c:v>
                </c:pt>
                <c:pt idx="409">
                  <c:v>1.0407156777</c:v>
                </c:pt>
                <c:pt idx="410">
                  <c:v>1.0389487</c:v>
                </c:pt>
                <c:pt idx="411">
                  <c:v>1.0370295965</c:v>
                </c:pt>
                <c:pt idx="412">
                  <c:v>1.03507395505</c:v>
                </c:pt>
                <c:pt idx="413">
                  <c:v>1.03325350768</c:v>
                </c:pt>
                <c:pt idx="414">
                  <c:v>1.03159270176</c:v>
                </c:pt>
                <c:pt idx="415">
                  <c:v>1.0299687</c:v>
                </c:pt>
                <c:pt idx="416">
                  <c:v>1.02829377374</c:v>
                </c:pt>
                <c:pt idx="417">
                  <c:v>1.02664624365</c:v>
                </c:pt>
                <c:pt idx="418">
                  <c:v>1.02514085589</c:v>
                </c:pt>
                <c:pt idx="419">
                  <c:v>1.0237753582</c:v>
                </c:pt>
                <c:pt idx="420">
                  <c:v>1.0224305</c:v>
                </c:pt>
                <c:pt idx="421">
                  <c:v>1.02102031899</c:v>
                </c:pt>
                <c:pt idx="422">
                  <c:v>1.01961235371</c:v>
                </c:pt>
                <c:pt idx="423">
                  <c:v>1.01830895395</c:v>
                </c:pt>
                <c:pt idx="424">
                  <c:v>1.01713049948</c:v>
                </c:pt>
                <c:pt idx="425">
                  <c:v>1.0160154</c:v>
                </c:pt>
                <c:pt idx="426">
                  <c:v>1.01491652659</c:v>
                </c:pt>
                <c:pt idx="427">
                  <c:v>1.01385885147</c:v>
                </c:pt>
                <c:pt idx="428">
                  <c:v>1.01288304185</c:v>
                </c:pt>
                <c:pt idx="429">
                  <c:v>1.01197616734</c:v>
                </c:pt>
                <c:pt idx="430">
                  <c:v>1.0110717</c:v>
                </c:pt>
                <c:pt idx="431">
                  <c:v>1.0101308116</c:v>
                </c:pt>
                <c:pt idx="432">
                  <c:v>1.00923479407</c:v>
                </c:pt>
                <c:pt idx="433">
                  <c:v>1.00848969349</c:v>
                </c:pt>
                <c:pt idx="434">
                  <c:v>1.00788021044</c:v>
                </c:pt>
                <c:pt idx="435">
                  <c:v>1.0072697</c:v>
                </c:pt>
                <c:pt idx="436">
                  <c:v>1.00656715504</c:v>
                </c:pt>
                <c:pt idx="437">
                  <c:v>1.00588522315</c:v>
                </c:pt>
                <c:pt idx="438">
                  <c:v>1.00538086704</c:v>
                </c:pt>
                <c:pt idx="439">
                  <c:v>1.00505928281</c:v>
                </c:pt>
                <c:pt idx="440">
                  <c:v>1.0047739</c:v>
                </c:pt>
                <c:pt idx="441">
                  <c:v>1.00441065661</c:v>
                </c:pt>
                <c:pt idx="442">
                  <c:v>1.00401191887</c:v>
                </c:pt>
                <c:pt idx="443">
                  <c:v>1.00365679064</c:v>
                </c:pt>
                <c:pt idx="444">
                  <c:v>1.00336988016</c:v>
                </c:pt>
                <c:pt idx="445">
                  <c:v>1.0031213</c:v>
                </c:pt>
                <c:pt idx="446">
                  <c:v>1.00288749996</c:v>
                </c:pt>
                <c:pt idx="447">
                  <c:v>1.00267975619</c:v>
                </c:pt>
                <c:pt idx="448">
                  <c:v>1.00251761869</c:v>
                </c:pt>
                <c:pt idx="449">
                  <c:v>1.00241068497</c:v>
                </c:pt>
                <c:pt idx="450">
                  <c:v>1.0023586</c:v>
                </c:pt>
                <c:pt idx="451">
                  <c:v>1.00235170684</c:v>
                </c:pt>
                <c:pt idx="452">
                  <c:v>1.00234487173</c:v>
                </c:pt>
                <c:pt idx="453">
                  <c:v>1.00228612939</c:v>
                </c:pt>
                <c:pt idx="454">
                  <c:v>1.00217038216</c:v>
                </c:pt>
                <c:pt idx="455">
                  <c:v>1.0020394</c:v>
                </c:pt>
                <c:pt idx="456">
                  <c:v>1.00192933747</c:v>
                </c:pt>
                <c:pt idx="457">
                  <c:v>1.00184573679</c:v>
                </c:pt>
                <c:pt idx="458">
                  <c:v>1.00178591592</c:v>
                </c:pt>
                <c:pt idx="459">
                  <c:v>1.00173405574</c:v>
                </c:pt>
                <c:pt idx="460">
                  <c:v>1.0016612</c:v>
                </c:pt>
                <c:pt idx="461">
                  <c:v>1.00154661928</c:v>
                </c:pt>
                <c:pt idx="462">
                  <c:v>1.0014047761</c:v>
                </c:pt>
                <c:pt idx="463">
                  <c:v>1.00125773915</c:v>
                </c:pt>
                <c:pt idx="464">
                  <c:v>1.00110016538</c:v>
                </c:pt>
                <c:pt idx="465">
                  <c:v>1.0008993</c:v>
                </c:pt>
                <c:pt idx="466">
                  <c:v>1.00063521489</c:v>
                </c:pt>
                <c:pt idx="467">
                  <c:v>1.00034405587</c:v>
                </c:pt>
                <c:pt idx="468">
                  <c:v>1.00007373416</c:v>
                </c:pt>
                <c:pt idx="469">
                  <c:v>0.999820339456</c:v>
                </c:pt>
                <c:pt idx="470">
                  <c:v>0.99952814</c:v>
                </c:pt>
                <c:pt idx="471">
                  <c:v>0.999149701005</c:v>
                </c:pt>
                <c:pt idx="472">
                  <c:v>0.998679788057</c:v>
                </c:pt>
                <c:pt idx="473">
                  <c:v>0.998124703616</c:v>
                </c:pt>
                <c:pt idx="474">
                  <c:v>0.997513446124</c:v>
                </c:pt>
                <c:pt idx="475">
                  <c:v>0.99689771</c:v>
                </c:pt>
                <c:pt idx="476">
                  <c:v>0.996312382777</c:v>
                </c:pt>
                <c:pt idx="477">
                  <c:v>0.995721177319</c:v>
                </c:pt>
                <c:pt idx="478">
                  <c:v>0.995070963992</c:v>
                </c:pt>
                <c:pt idx="479">
                  <c:v>0.994330490123</c:v>
                </c:pt>
                <c:pt idx="480">
                  <c:v>0.99349038</c:v>
                </c:pt>
                <c:pt idx="481">
                  <c:v>0.9925514846</c:v>
                </c:pt>
                <c:pt idx="482">
                  <c:v>0.991551756972</c:v>
                </c:pt>
                <c:pt idx="483">
                  <c:v>0.990537403313</c:v>
                </c:pt>
                <c:pt idx="484">
                  <c:v>0.989531115282</c:v>
                </c:pt>
                <c:pt idx="485">
                  <c:v>0.98853207</c:v>
                </c:pt>
                <c:pt idx="486">
                  <c:v>0.987533735856</c:v>
                </c:pt>
                <c:pt idx="487">
                  <c:v>0.986510835805</c:v>
                </c:pt>
                <c:pt idx="488">
                  <c:v>0.985434654792</c:v>
                </c:pt>
                <c:pt idx="489">
                  <c:v>0.984305189829</c:v>
                </c:pt>
                <c:pt idx="490">
                  <c:v>0.98315115</c:v>
                </c:pt>
                <c:pt idx="491">
                  <c:v>0.981991839231</c:v>
                </c:pt>
                <c:pt idx="492">
                  <c:v>0.980803947421</c:v>
                </c:pt>
                <c:pt idx="493">
                  <c:v>0.979555432889</c:v>
                </c:pt>
                <c:pt idx="494">
                  <c:v>0.978258458165</c:v>
                </c:pt>
                <c:pt idx="495">
                  <c:v>0.97696939</c:v>
                </c:pt>
                <c:pt idx="496">
                  <c:v>0.975729559612</c:v>
                </c:pt>
                <c:pt idx="497">
                  <c:v>0.974512468415</c:v>
                </c:pt>
                <c:pt idx="498">
                  <c:v>0.973275589492</c:v>
                </c:pt>
                <c:pt idx="499">
                  <c:v>0.971997765766</c:v>
                </c:pt>
                <c:pt idx="500">
                  <c:v>0.97067921</c:v>
                </c:pt>
                <c:pt idx="501">
                  <c:v>0.96932721054</c:v>
                </c:pt>
                <c:pt idx="502">
                  <c:v>0.967973641583</c:v>
                </c:pt>
                <c:pt idx="503">
                  <c:v>0.966655574475</c:v>
                </c:pt>
                <c:pt idx="504">
                  <c:v>0.965388246323</c:v>
                </c:pt>
                <c:pt idx="505">
                  <c:v>0.96416506</c:v>
                </c:pt>
                <c:pt idx="506">
                  <c:v>0.962972179069</c:v>
                </c:pt>
                <c:pt idx="507">
                  <c:v>0.961770607114</c:v>
                </c:pt>
                <c:pt idx="508">
                  <c:v>0.960517468999</c:v>
                </c:pt>
                <c:pt idx="509">
                  <c:v>0.959225348838</c:v>
                </c:pt>
                <c:pt idx="510">
                  <c:v>0.95796229</c:v>
                </c:pt>
                <c:pt idx="511">
                  <c:v>0.95677170362</c:v>
                </c:pt>
                <c:pt idx="512">
                  <c:v>0.955588826812</c:v>
                </c:pt>
                <c:pt idx="513">
                  <c:v>0.954326915105</c:v>
                </c:pt>
                <c:pt idx="514">
                  <c:v>0.953015648207</c:v>
                </c:pt>
                <c:pt idx="515">
                  <c:v>0.95180113</c:v>
                </c:pt>
                <c:pt idx="516">
                  <c:v>0.950779142249</c:v>
                </c:pt>
                <c:pt idx="517">
                  <c:v>0.94982393057</c:v>
                </c:pt>
                <c:pt idx="518">
                  <c:v>0.948760797998</c:v>
                </c:pt>
                <c:pt idx="519">
                  <c:v>0.947563201106</c:v>
                </c:pt>
                <c:pt idx="520">
                  <c:v>0.94635275</c:v>
                </c:pt>
                <c:pt idx="521">
                  <c:v>0.945224828504</c:v>
                </c:pt>
                <c:pt idx="522">
                  <c:v>0.944144149482</c:v>
                </c:pt>
                <c:pt idx="523">
                  <c:v>0.943045871991</c:v>
                </c:pt>
                <c:pt idx="524">
                  <c:v>0.941936775521</c:v>
                </c:pt>
                <c:pt idx="525">
                  <c:v>0.94089526</c:v>
                </c:pt>
                <c:pt idx="526">
                  <c:v>0.939967918802</c:v>
                </c:pt>
                <c:pt idx="527">
                  <c:v>0.939061663374</c:v>
                </c:pt>
                <c:pt idx="528">
                  <c:v>0.93805393827</c:v>
                </c:pt>
                <c:pt idx="529">
                  <c:v>0.936947620594</c:v>
                </c:pt>
                <c:pt idx="530">
                  <c:v>0.93587102</c:v>
                </c:pt>
                <c:pt idx="531">
                  <c:v>0.934914006482</c:v>
                </c:pt>
                <c:pt idx="532">
                  <c:v>0.933990877031</c:v>
                </c:pt>
                <c:pt idx="533">
                  <c:v>0.932977459545</c:v>
                </c:pt>
                <c:pt idx="534">
                  <c:v>0.93187433751</c:v>
                </c:pt>
                <c:pt idx="535">
                  <c:v>0.93080685</c:v>
                </c:pt>
                <c:pt idx="536">
                  <c:v>0.929864283384</c:v>
                </c:pt>
                <c:pt idx="537">
                  <c:v>0.92897001658</c:v>
                </c:pt>
                <c:pt idx="538">
                  <c:v>0.92801043576</c:v>
                </c:pt>
                <c:pt idx="539">
                  <c:v>0.926975061744</c:v>
                </c:pt>
                <c:pt idx="540">
                  <c:v>0.92595655</c:v>
                </c:pt>
                <c:pt idx="541">
                  <c:v>0.925019536328</c:v>
                </c:pt>
                <c:pt idx="542">
                  <c:v>0.924098641403</c:v>
                </c:pt>
                <c:pt idx="543">
                  <c:v>0.923099984775</c:v>
                </c:pt>
                <c:pt idx="544">
                  <c:v>0.922021747072</c:v>
                </c:pt>
                <c:pt idx="545">
                  <c:v>0.92095417</c:v>
                </c:pt>
                <c:pt idx="546">
                  <c:v>0.919967361203</c:v>
                </c:pt>
                <c:pt idx="547">
                  <c:v>0.919034881458</c:v>
                </c:pt>
                <c:pt idx="548">
                  <c:v>0.91810721965</c:v>
                </c:pt>
                <c:pt idx="549">
                  <c:v>0.917159355587</c:v>
                </c:pt>
                <c:pt idx="550">
                  <c:v>0.91619076</c:v>
                </c:pt>
                <c:pt idx="551">
                  <c:v>0.915202556272</c:v>
                </c:pt>
                <c:pt idx="552">
                  <c:v>0.914198219095</c:v>
                </c:pt>
                <c:pt idx="553">
                  <c:v>0.913182500971</c:v>
                </c:pt>
                <c:pt idx="554">
                  <c:v>0.912176024026</c:v>
                </c:pt>
                <c:pt idx="555">
                  <c:v>0.91121528</c:v>
                </c:pt>
                <c:pt idx="556">
                  <c:v>0.910321180123</c:v>
                </c:pt>
                <c:pt idx="557">
                  <c:v>0.909449553626</c:v>
                </c:pt>
                <c:pt idx="558">
                  <c:v>0.90854148515</c:v>
                </c:pt>
                <c:pt idx="559">
                  <c:v>0.907573155171</c:v>
                </c:pt>
                <c:pt idx="560">
                  <c:v>0.90655584</c:v>
                </c:pt>
                <c:pt idx="561">
                  <c:v>0.905508971204</c:v>
                </c:pt>
                <c:pt idx="562">
                  <c:v>0.90447849775</c:v>
                </c:pt>
                <c:pt idx="563">
                  <c:v>0.903516032333</c:v>
                </c:pt>
                <c:pt idx="564">
                  <c:v>0.90265097837</c:v>
                </c:pt>
                <c:pt idx="565">
                  <c:v>0.90189053</c:v>
                </c:pt>
                <c:pt idx="566">
                  <c:v>0.901217023057</c:v>
                </c:pt>
                <c:pt idx="567">
                  <c:v>0.900517222636</c:v>
                </c:pt>
                <c:pt idx="568">
                  <c:v>0.899660374632</c:v>
                </c:pt>
                <c:pt idx="569">
                  <c:v>0.898662315048</c:v>
                </c:pt>
                <c:pt idx="570">
                  <c:v>0.89768547</c:v>
                </c:pt>
                <c:pt idx="571">
                  <c:v>0.896853781592</c:v>
                </c:pt>
                <c:pt idx="572">
                  <c:v>0.896111761955</c:v>
                </c:pt>
                <c:pt idx="573">
                  <c:v>0.895362706031</c:v>
                </c:pt>
                <c:pt idx="574">
                  <c:v>0.894593635744</c:v>
                </c:pt>
                <c:pt idx="575">
                  <c:v>0.8938753</c:v>
                </c:pt>
                <c:pt idx="576">
                  <c:v>0.893256400108</c:v>
                </c:pt>
                <c:pt idx="577">
                  <c:v>0.892682885771</c:v>
                </c:pt>
                <c:pt idx="578">
                  <c:v>0.892078148281</c:v>
                </c:pt>
                <c:pt idx="579">
                  <c:v>0.891437557127</c:v>
                </c:pt>
                <c:pt idx="580">
                  <c:v>0.89082846</c:v>
                </c:pt>
                <c:pt idx="581">
                  <c:v>0.890299798075</c:v>
                </c:pt>
                <c:pt idx="582">
                  <c:v>0.889814368522</c:v>
                </c:pt>
                <c:pt idx="583">
                  <c:v>0.889315813023</c:v>
                </c:pt>
                <c:pt idx="584">
                  <c:v>0.888802525078</c:v>
                </c:pt>
                <c:pt idx="585">
                  <c:v>0.88832765</c:v>
                </c:pt>
                <c:pt idx="586">
                  <c:v>0.88793091414</c:v>
                </c:pt>
                <c:pt idx="587">
                  <c:v>0.887588845934</c:v>
                </c:pt>
                <c:pt idx="588">
                  <c:v>0.887263624123</c:v>
                </c:pt>
                <c:pt idx="589">
                  <c:v>0.886950772519</c:v>
                </c:pt>
                <c:pt idx="590">
                  <c:v>0.88667916</c:v>
                </c:pt>
                <c:pt idx="591">
                  <c:v>0.886463262292</c:v>
                </c:pt>
                <c:pt idx="592">
                  <c:v>0.886254183358</c:v>
                </c:pt>
                <c:pt idx="593">
                  <c:v>0.885990976144</c:v>
                </c:pt>
                <c:pt idx="594">
                  <c:v>0.885699907864</c:v>
                </c:pt>
                <c:pt idx="595">
                  <c:v>0.88549446</c:v>
                </c:pt>
                <c:pt idx="596">
                  <c:v>0.885450681229</c:v>
                </c:pt>
                <c:pt idx="597">
                  <c:v>0.885479721314</c:v>
                </c:pt>
                <c:pt idx="598">
                  <c:v>0.885455695087</c:v>
                </c:pt>
                <c:pt idx="599">
                  <c:v>0.885349082776</c:v>
                </c:pt>
                <c:pt idx="600">
                  <c:v>0.88522673</c:v>
                </c:pt>
                <c:pt idx="601">
                  <c:v>0.885147127936</c:v>
                </c:pt>
                <c:pt idx="602">
                  <c:v>0.8851185908</c:v>
                </c:pt>
                <c:pt idx="603">
                  <c:v>0.885136888566</c:v>
                </c:pt>
                <c:pt idx="604">
                  <c:v>0.885197791209</c:v>
                </c:pt>
                <c:pt idx="605">
                  <c:v>0.885297068703</c:v>
                </c:pt>
                <c:pt idx="606">
                  <c:v>0.885430491022</c:v>
                </c:pt>
                <c:pt idx="607">
                  <c:v>0.885593828141</c:v>
                </c:pt>
                <c:pt idx="608">
                  <c:v>0.885782850035</c:v>
                </c:pt>
                <c:pt idx="609">
                  <c:v>0.885993326677</c:v>
                </c:pt>
                <c:pt idx="610">
                  <c:v>0.886221028042</c:v>
                </c:pt>
                <c:pt idx="611">
                  <c:v>0.886461724222</c:v>
                </c:pt>
                <c:pt idx="612">
                  <c:v>0.886712100227</c:v>
                </c:pt>
                <c:pt idx="613">
                  <c:v>0.886971964227</c:v>
                </c:pt>
                <c:pt idx="614">
                  <c:v>0.887241790234</c:v>
                </c:pt>
                <c:pt idx="615">
                  <c:v>0.887522052256</c:v>
                </c:pt>
                <c:pt idx="616">
                  <c:v>0.887813224304</c:v>
                </c:pt>
                <c:pt idx="617">
                  <c:v>0.888115780387</c:v>
                </c:pt>
                <c:pt idx="618">
                  <c:v>0.888430194516</c:v>
                </c:pt>
                <c:pt idx="619">
                  <c:v>0.888756940701</c:v>
                </c:pt>
                <c:pt idx="620">
                  <c:v>0.889096492952</c:v>
                </c:pt>
                <c:pt idx="621">
                  <c:v>0.889449325278</c:v>
                </c:pt>
                <c:pt idx="622">
                  <c:v>0.88981591169</c:v>
                </c:pt>
                <c:pt idx="623">
                  <c:v>0.890196593646</c:v>
                </c:pt>
                <c:pt idx="624">
                  <c:v>0.890591006522</c:v>
                </c:pt>
                <c:pt idx="625">
                  <c:v>0.890998551514</c:v>
                </c:pt>
                <c:pt idx="626">
                  <c:v>0.891418629667</c:v>
                </c:pt>
                <c:pt idx="627">
                  <c:v>0.891850642026</c:v>
                </c:pt>
                <c:pt idx="628">
                  <c:v>0.892293989635</c:v>
                </c:pt>
                <c:pt idx="629">
                  <c:v>0.892748073539</c:v>
                </c:pt>
                <c:pt idx="630">
                  <c:v>0.893212294783</c:v>
                </c:pt>
                <c:pt idx="631">
                  <c:v>0.893686054411</c:v>
                </c:pt>
                <c:pt idx="632">
                  <c:v>0.894168753469</c:v>
                </c:pt>
                <c:pt idx="633">
                  <c:v>0.894659792999</c:v>
                </c:pt>
                <c:pt idx="634">
                  <c:v>0.895158577944</c:v>
                </c:pt>
                <c:pt idx="635">
                  <c:v>0.895664579885</c:v>
                </c:pt>
                <c:pt idx="636">
                  <c:v>0.896177326353</c:v>
                </c:pt>
                <c:pt idx="637">
                  <c:v>0.896696346609</c:v>
                </c:pt>
                <c:pt idx="638">
                  <c:v>0.897221169917</c:v>
                </c:pt>
                <c:pt idx="639">
                  <c:v>0.89775132554</c:v>
                </c:pt>
                <c:pt idx="640">
                  <c:v>0.89828634274</c:v>
                </c:pt>
                <c:pt idx="641">
                  <c:v>0.898825750781</c:v>
                </c:pt>
                <c:pt idx="642">
                  <c:v>0.899369078926</c:v>
                </c:pt>
                <c:pt idx="643">
                  <c:v>0.899915856437</c:v>
                </c:pt>
                <c:pt idx="644">
                  <c:v>0.900465612579</c:v>
                </c:pt>
                <c:pt idx="645">
                  <c:v>0.901017876617</c:v>
                </c:pt>
                <c:pt idx="646">
                  <c:v>0.901572373344</c:v>
                </c:pt>
                <c:pt idx="647">
                  <c:v>0.902129544545</c:v>
                </c:pt>
                <c:pt idx="648">
                  <c:v>0.902689996309</c:v>
                </c:pt>
                <c:pt idx="649">
                  <c:v>0.903254334724</c:v>
                </c:pt>
                <c:pt idx="650">
                  <c:v>0.903823165882</c:v>
                </c:pt>
                <c:pt idx="651">
                  <c:v>0.904397095871</c:v>
                </c:pt>
                <c:pt idx="652">
                  <c:v>0.904976730781</c:v>
                </c:pt>
                <c:pt idx="653">
                  <c:v>0.905562676701</c:v>
                </c:pt>
                <c:pt idx="654">
                  <c:v>0.906155539722</c:v>
                </c:pt>
                <c:pt idx="655">
                  <c:v>0.906755925932</c:v>
                </c:pt>
                <c:pt idx="656">
                  <c:v>0.907364441421</c:v>
                </c:pt>
                <c:pt idx="657">
                  <c:v>0.907981689716</c:v>
                </c:pt>
                <c:pt idx="658">
                  <c:v>0.908608069552</c:v>
                </c:pt>
                <c:pt idx="659">
                  <c:v>0.909243628751</c:v>
                </c:pt>
                <c:pt idx="660">
                  <c:v>0.90988838067</c:v>
                </c:pt>
                <c:pt idx="661">
                  <c:v>0.910542338663</c:v>
                </c:pt>
                <c:pt idx="662">
                  <c:v>0.911205516086</c:v>
                </c:pt>
                <c:pt idx="663">
                  <c:v>0.911877926293</c:v>
                </c:pt>
                <c:pt idx="664">
                  <c:v>0.91255958264</c:v>
                </c:pt>
                <c:pt idx="665">
                  <c:v>0.913250498483</c:v>
                </c:pt>
                <c:pt idx="666">
                  <c:v>0.913950687176</c:v>
                </c:pt>
                <c:pt idx="667">
                  <c:v>0.914660162074</c:v>
                </c:pt>
                <c:pt idx="668">
                  <c:v>0.915378936534</c:v>
                </c:pt>
                <c:pt idx="669">
                  <c:v>0.916107030697</c:v>
                </c:pt>
                <c:pt idx="670">
                  <c:v>0.916844799117</c:v>
                </c:pt>
                <c:pt idx="671">
                  <c:v>0.91759307661</c:v>
                </c:pt>
                <c:pt idx="672">
                  <c:v>0.918352735153</c:v>
                </c:pt>
                <c:pt idx="673">
                  <c:v>0.919124646728</c:v>
                </c:pt>
                <c:pt idx="674">
                  <c:v>0.919909683311</c:v>
                </c:pt>
                <c:pt idx="675">
                  <c:v>0.920708716884</c:v>
                </c:pt>
                <c:pt idx="676">
                  <c:v>0.921522619425</c:v>
                </c:pt>
                <c:pt idx="677">
                  <c:v>0.922352262912</c:v>
                </c:pt>
                <c:pt idx="678">
                  <c:v>0.923198519326</c:v>
                </c:pt>
                <c:pt idx="679">
                  <c:v>0.924062260646</c:v>
                </c:pt>
                <c:pt idx="680">
                  <c:v>0.924944358849</c:v>
                </c:pt>
                <c:pt idx="681">
                  <c:v>0.925845680331</c:v>
                </c:pt>
                <c:pt idx="682">
                  <c:v>0.926766327612</c:v>
                </c:pt>
                <c:pt idx="683">
                  <c:v>0.927704869833</c:v>
                </c:pt>
                <c:pt idx="684">
                  <c:v>0.928659692803</c:v>
                </c:pt>
                <c:pt idx="685">
                  <c:v>0.929629182329</c:v>
                </c:pt>
                <c:pt idx="686">
                  <c:v>0.930611724218</c:v>
                </c:pt>
                <c:pt idx="687">
                  <c:v>0.931605704276</c:v>
                </c:pt>
                <c:pt idx="688">
                  <c:v>0.932609508312</c:v>
                </c:pt>
                <c:pt idx="689">
                  <c:v>0.933621522133</c:v>
                </c:pt>
                <c:pt idx="690">
                  <c:v>0.934640131545</c:v>
                </c:pt>
                <c:pt idx="691">
                  <c:v>0.935663722356</c:v>
                </c:pt>
                <c:pt idx="692">
                  <c:v>0.936690680373</c:v>
                </c:pt>
                <c:pt idx="693">
                  <c:v>0.937719391403</c:v>
                </c:pt>
                <c:pt idx="694">
                  <c:v>0.93780789</c:v>
                </c:pt>
                <c:pt idx="695">
                  <c:v>0.93780789</c:v>
                </c:pt>
                <c:pt idx="696">
                  <c:v>0.93780789</c:v>
                </c:pt>
                <c:pt idx="697">
                  <c:v>0.93780789</c:v>
                </c:pt>
                <c:pt idx="698">
                  <c:v>0.93780789</c:v>
                </c:pt>
                <c:pt idx="699">
                  <c:v>0.93780789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10104"/>
        <c:axId val="544713064"/>
      </c:scatterChart>
      <c:valAx>
        <c:axId val="54471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713064"/>
        <c:crosses val="autoZero"/>
        <c:crossBetween val="midCat"/>
      </c:valAx>
      <c:valAx>
        <c:axId val="54471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710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Fe_Standards!$S$2:$S$701</c:f>
              <c:numCache>
                <c:formatCode>General</c:formatCode>
                <c:ptCount val="700"/>
                <c:pt idx="0">
                  <c:v>7100.0</c:v>
                </c:pt>
                <c:pt idx="1">
                  <c:v>7100.1</c:v>
                </c:pt>
                <c:pt idx="2">
                  <c:v>7100.2</c:v>
                </c:pt>
                <c:pt idx="3">
                  <c:v>7100.3</c:v>
                </c:pt>
                <c:pt idx="4">
                  <c:v>7100.4</c:v>
                </c:pt>
                <c:pt idx="5">
                  <c:v>7100.5</c:v>
                </c:pt>
                <c:pt idx="6">
                  <c:v>7100.6</c:v>
                </c:pt>
                <c:pt idx="7">
                  <c:v>7100.7</c:v>
                </c:pt>
                <c:pt idx="8">
                  <c:v>7100.8</c:v>
                </c:pt>
                <c:pt idx="9">
                  <c:v>7100.9</c:v>
                </c:pt>
                <c:pt idx="10">
                  <c:v>7101.0</c:v>
                </c:pt>
                <c:pt idx="11">
                  <c:v>7101.1</c:v>
                </c:pt>
                <c:pt idx="12">
                  <c:v>7101.2</c:v>
                </c:pt>
                <c:pt idx="13">
                  <c:v>7101.3</c:v>
                </c:pt>
                <c:pt idx="14">
                  <c:v>7101.4</c:v>
                </c:pt>
                <c:pt idx="15">
                  <c:v>7101.5</c:v>
                </c:pt>
                <c:pt idx="16">
                  <c:v>7101.6</c:v>
                </c:pt>
                <c:pt idx="17">
                  <c:v>7101.7</c:v>
                </c:pt>
                <c:pt idx="18">
                  <c:v>7101.8</c:v>
                </c:pt>
                <c:pt idx="19">
                  <c:v>7101.9</c:v>
                </c:pt>
                <c:pt idx="20">
                  <c:v>7102.0</c:v>
                </c:pt>
                <c:pt idx="21">
                  <c:v>7102.1</c:v>
                </c:pt>
                <c:pt idx="22">
                  <c:v>7102.2</c:v>
                </c:pt>
                <c:pt idx="23">
                  <c:v>7102.3</c:v>
                </c:pt>
                <c:pt idx="24">
                  <c:v>7102.4</c:v>
                </c:pt>
                <c:pt idx="25">
                  <c:v>7102.5</c:v>
                </c:pt>
                <c:pt idx="26">
                  <c:v>7102.6</c:v>
                </c:pt>
                <c:pt idx="27">
                  <c:v>7102.7</c:v>
                </c:pt>
                <c:pt idx="28">
                  <c:v>7102.8</c:v>
                </c:pt>
                <c:pt idx="29">
                  <c:v>7102.9</c:v>
                </c:pt>
                <c:pt idx="30">
                  <c:v>7103.0</c:v>
                </c:pt>
                <c:pt idx="31">
                  <c:v>7103.1</c:v>
                </c:pt>
                <c:pt idx="32">
                  <c:v>7103.2</c:v>
                </c:pt>
                <c:pt idx="33">
                  <c:v>7103.3</c:v>
                </c:pt>
                <c:pt idx="34">
                  <c:v>7103.4</c:v>
                </c:pt>
                <c:pt idx="35">
                  <c:v>7103.5</c:v>
                </c:pt>
                <c:pt idx="36">
                  <c:v>7103.6</c:v>
                </c:pt>
                <c:pt idx="37">
                  <c:v>7103.7</c:v>
                </c:pt>
                <c:pt idx="38">
                  <c:v>7103.8</c:v>
                </c:pt>
                <c:pt idx="39">
                  <c:v>7103.9</c:v>
                </c:pt>
                <c:pt idx="40">
                  <c:v>7104.0</c:v>
                </c:pt>
                <c:pt idx="41">
                  <c:v>7104.1</c:v>
                </c:pt>
                <c:pt idx="42">
                  <c:v>7104.2</c:v>
                </c:pt>
                <c:pt idx="43">
                  <c:v>7104.3</c:v>
                </c:pt>
                <c:pt idx="44">
                  <c:v>7104.4</c:v>
                </c:pt>
                <c:pt idx="45">
                  <c:v>7104.5</c:v>
                </c:pt>
                <c:pt idx="46">
                  <c:v>7104.6</c:v>
                </c:pt>
                <c:pt idx="47">
                  <c:v>7104.7</c:v>
                </c:pt>
                <c:pt idx="48">
                  <c:v>7104.8</c:v>
                </c:pt>
                <c:pt idx="49">
                  <c:v>7104.9</c:v>
                </c:pt>
                <c:pt idx="50">
                  <c:v>7105.0</c:v>
                </c:pt>
                <c:pt idx="51">
                  <c:v>7105.1</c:v>
                </c:pt>
                <c:pt idx="52">
                  <c:v>7105.2</c:v>
                </c:pt>
                <c:pt idx="53">
                  <c:v>7105.3</c:v>
                </c:pt>
                <c:pt idx="54">
                  <c:v>7105.4</c:v>
                </c:pt>
                <c:pt idx="55">
                  <c:v>7105.5</c:v>
                </c:pt>
                <c:pt idx="56">
                  <c:v>7105.6</c:v>
                </c:pt>
                <c:pt idx="57">
                  <c:v>7105.7</c:v>
                </c:pt>
                <c:pt idx="58">
                  <c:v>7105.8</c:v>
                </c:pt>
                <c:pt idx="59">
                  <c:v>7105.9</c:v>
                </c:pt>
                <c:pt idx="60">
                  <c:v>7106.0</c:v>
                </c:pt>
                <c:pt idx="61">
                  <c:v>7106.1</c:v>
                </c:pt>
                <c:pt idx="62">
                  <c:v>7106.2</c:v>
                </c:pt>
                <c:pt idx="63">
                  <c:v>7106.3</c:v>
                </c:pt>
                <c:pt idx="64">
                  <c:v>7106.4</c:v>
                </c:pt>
                <c:pt idx="65">
                  <c:v>7106.5</c:v>
                </c:pt>
                <c:pt idx="66">
                  <c:v>7106.6</c:v>
                </c:pt>
                <c:pt idx="67">
                  <c:v>7106.7</c:v>
                </c:pt>
                <c:pt idx="68">
                  <c:v>7106.8</c:v>
                </c:pt>
                <c:pt idx="69">
                  <c:v>7106.9</c:v>
                </c:pt>
                <c:pt idx="70">
                  <c:v>7107.0</c:v>
                </c:pt>
                <c:pt idx="71">
                  <c:v>7107.1</c:v>
                </c:pt>
                <c:pt idx="72">
                  <c:v>7107.2</c:v>
                </c:pt>
                <c:pt idx="73">
                  <c:v>7107.3</c:v>
                </c:pt>
                <c:pt idx="74">
                  <c:v>7107.4</c:v>
                </c:pt>
                <c:pt idx="75">
                  <c:v>7107.5</c:v>
                </c:pt>
                <c:pt idx="76">
                  <c:v>7107.6</c:v>
                </c:pt>
                <c:pt idx="77">
                  <c:v>7107.7</c:v>
                </c:pt>
                <c:pt idx="78">
                  <c:v>7107.8</c:v>
                </c:pt>
                <c:pt idx="79">
                  <c:v>7107.9</c:v>
                </c:pt>
                <c:pt idx="80">
                  <c:v>7108.0</c:v>
                </c:pt>
                <c:pt idx="81">
                  <c:v>7108.1</c:v>
                </c:pt>
                <c:pt idx="82">
                  <c:v>7108.2</c:v>
                </c:pt>
                <c:pt idx="83">
                  <c:v>7108.3</c:v>
                </c:pt>
                <c:pt idx="84">
                  <c:v>7108.4</c:v>
                </c:pt>
                <c:pt idx="85">
                  <c:v>7108.5</c:v>
                </c:pt>
                <c:pt idx="86">
                  <c:v>7108.6</c:v>
                </c:pt>
                <c:pt idx="87">
                  <c:v>7108.7</c:v>
                </c:pt>
                <c:pt idx="88">
                  <c:v>7108.8</c:v>
                </c:pt>
                <c:pt idx="89">
                  <c:v>7108.9</c:v>
                </c:pt>
                <c:pt idx="90">
                  <c:v>7109.0</c:v>
                </c:pt>
                <c:pt idx="91">
                  <c:v>7109.1</c:v>
                </c:pt>
                <c:pt idx="92">
                  <c:v>7109.2</c:v>
                </c:pt>
                <c:pt idx="93">
                  <c:v>7109.3</c:v>
                </c:pt>
                <c:pt idx="94">
                  <c:v>7109.4</c:v>
                </c:pt>
                <c:pt idx="95">
                  <c:v>7109.5</c:v>
                </c:pt>
                <c:pt idx="96">
                  <c:v>7109.6</c:v>
                </c:pt>
                <c:pt idx="97">
                  <c:v>7109.7</c:v>
                </c:pt>
                <c:pt idx="98">
                  <c:v>7109.8</c:v>
                </c:pt>
                <c:pt idx="99">
                  <c:v>7109.9</c:v>
                </c:pt>
                <c:pt idx="100">
                  <c:v>7110.0</c:v>
                </c:pt>
                <c:pt idx="101">
                  <c:v>7110.1</c:v>
                </c:pt>
                <c:pt idx="102">
                  <c:v>7110.2</c:v>
                </c:pt>
                <c:pt idx="103">
                  <c:v>7110.3</c:v>
                </c:pt>
                <c:pt idx="104">
                  <c:v>7110.4</c:v>
                </c:pt>
                <c:pt idx="105">
                  <c:v>7110.5</c:v>
                </c:pt>
                <c:pt idx="106">
                  <c:v>7110.6</c:v>
                </c:pt>
                <c:pt idx="107">
                  <c:v>7110.7</c:v>
                </c:pt>
                <c:pt idx="108">
                  <c:v>7110.8</c:v>
                </c:pt>
                <c:pt idx="109">
                  <c:v>7110.9</c:v>
                </c:pt>
                <c:pt idx="110">
                  <c:v>7111.0</c:v>
                </c:pt>
                <c:pt idx="111">
                  <c:v>7111.1</c:v>
                </c:pt>
                <c:pt idx="112">
                  <c:v>7111.2</c:v>
                </c:pt>
                <c:pt idx="113">
                  <c:v>7111.3</c:v>
                </c:pt>
                <c:pt idx="114">
                  <c:v>7111.4</c:v>
                </c:pt>
                <c:pt idx="115">
                  <c:v>7111.5</c:v>
                </c:pt>
                <c:pt idx="116">
                  <c:v>7111.6</c:v>
                </c:pt>
                <c:pt idx="117">
                  <c:v>7111.7</c:v>
                </c:pt>
                <c:pt idx="118">
                  <c:v>7111.8</c:v>
                </c:pt>
                <c:pt idx="119">
                  <c:v>7111.9</c:v>
                </c:pt>
                <c:pt idx="120">
                  <c:v>7112.0</c:v>
                </c:pt>
                <c:pt idx="121">
                  <c:v>7112.1</c:v>
                </c:pt>
                <c:pt idx="122">
                  <c:v>7112.2</c:v>
                </c:pt>
                <c:pt idx="123">
                  <c:v>7112.3</c:v>
                </c:pt>
                <c:pt idx="124">
                  <c:v>7112.4</c:v>
                </c:pt>
                <c:pt idx="125">
                  <c:v>7112.5</c:v>
                </c:pt>
                <c:pt idx="126">
                  <c:v>7112.6</c:v>
                </c:pt>
                <c:pt idx="127">
                  <c:v>7112.7</c:v>
                </c:pt>
                <c:pt idx="128">
                  <c:v>7112.8</c:v>
                </c:pt>
                <c:pt idx="129">
                  <c:v>7112.9</c:v>
                </c:pt>
                <c:pt idx="130">
                  <c:v>7113.0</c:v>
                </c:pt>
                <c:pt idx="131">
                  <c:v>7113.1</c:v>
                </c:pt>
                <c:pt idx="132">
                  <c:v>7113.2</c:v>
                </c:pt>
                <c:pt idx="133">
                  <c:v>7113.3</c:v>
                </c:pt>
                <c:pt idx="134">
                  <c:v>7113.4</c:v>
                </c:pt>
                <c:pt idx="135">
                  <c:v>7113.5</c:v>
                </c:pt>
                <c:pt idx="136">
                  <c:v>7113.6</c:v>
                </c:pt>
                <c:pt idx="137">
                  <c:v>7113.7</c:v>
                </c:pt>
                <c:pt idx="138">
                  <c:v>7113.8</c:v>
                </c:pt>
                <c:pt idx="139">
                  <c:v>7113.9</c:v>
                </c:pt>
                <c:pt idx="140">
                  <c:v>7114.0</c:v>
                </c:pt>
                <c:pt idx="141">
                  <c:v>7114.1</c:v>
                </c:pt>
                <c:pt idx="142">
                  <c:v>7114.2</c:v>
                </c:pt>
                <c:pt idx="143">
                  <c:v>7114.3</c:v>
                </c:pt>
                <c:pt idx="144">
                  <c:v>7114.4</c:v>
                </c:pt>
                <c:pt idx="145">
                  <c:v>7114.5</c:v>
                </c:pt>
                <c:pt idx="146">
                  <c:v>7114.6</c:v>
                </c:pt>
                <c:pt idx="147">
                  <c:v>7114.7</c:v>
                </c:pt>
                <c:pt idx="148">
                  <c:v>7114.8</c:v>
                </c:pt>
                <c:pt idx="149">
                  <c:v>7114.9</c:v>
                </c:pt>
                <c:pt idx="150">
                  <c:v>7115.0</c:v>
                </c:pt>
                <c:pt idx="151">
                  <c:v>7115.1</c:v>
                </c:pt>
                <c:pt idx="152">
                  <c:v>7115.2</c:v>
                </c:pt>
                <c:pt idx="153">
                  <c:v>7115.3</c:v>
                </c:pt>
                <c:pt idx="154">
                  <c:v>7115.4</c:v>
                </c:pt>
                <c:pt idx="155">
                  <c:v>7115.5</c:v>
                </c:pt>
                <c:pt idx="156">
                  <c:v>7115.6</c:v>
                </c:pt>
                <c:pt idx="157">
                  <c:v>7115.7</c:v>
                </c:pt>
                <c:pt idx="158">
                  <c:v>7115.8</c:v>
                </c:pt>
                <c:pt idx="159">
                  <c:v>7115.9</c:v>
                </c:pt>
                <c:pt idx="160">
                  <c:v>7116.0</c:v>
                </c:pt>
                <c:pt idx="161">
                  <c:v>7116.1</c:v>
                </c:pt>
                <c:pt idx="162">
                  <c:v>7116.2</c:v>
                </c:pt>
                <c:pt idx="163">
                  <c:v>7116.3</c:v>
                </c:pt>
                <c:pt idx="164">
                  <c:v>7116.4</c:v>
                </c:pt>
                <c:pt idx="165">
                  <c:v>7116.5</c:v>
                </c:pt>
                <c:pt idx="166">
                  <c:v>7116.6</c:v>
                </c:pt>
                <c:pt idx="167">
                  <c:v>7116.7</c:v>
                </c:pt>
                <c:pt idx="168">
                  <c:v>7116.8</c:v>
                </c:pt>
                <c:pt idx="169">
                  <c:v>7116.9</c:v>
                </c:pt>
                <c:pt idx="170">
                  <c:v>7117.0</c:v>
                </c:pt>
                <c:pt idx="171">
                  <c:v>7117.1</c:v>
                </c:pt>
                <c:pt idx="172">
                  <c:v>7117.2</c:v>
                </c:pt>
                <c:pt idx="173">
                  <c:v>7117.3</c:v>
                </c:pt>
                <c:pt idx="174">
                  <c:v>7117.4</c:v>
                </c:pt>
                <c:pt idx="175">
                  <c:v>7117.5</c:v>
                </c:pt>
                <c:pt idx="176">
                  <c:v>7117.6</c:v>
                </c:pt>
                <c:pt idx="177">
                  <c:v>7117.7</c:v>
                </c:pt>
                <c:pt idx="178">
                  <c:v>7117.8</c:v>
                </c:pt>
                <c:pt idx="179">
                  <c:v>7117.9</c:v>
                </c:pt>
                <c:pt idx="180">
                  <c:v>7118.0</c:v>
                </c:pt>
                <c:pt idx="181">
                  <c:v>7118.1</c:v>
                </c:pt>
                <c:pt idx="182">
                  <c:v>7118.2</c:v>
                </c:pt>
                <c:pt idx="183">
                  <c:v>7118.3</c:v>
                </c:pt>
                <c:pt idx="184">
                  <c:v>7118.4</c:v>
                </c:pt>
                <c:pt idx="185">
                  <c:v>7118.5</c:v>
                </c:pt>
                <c:pt idx="186">
                  <c:v>7118.6</c:v>
                </c:pt>
                <c:pt idx="187">
                  <c:v>7118.7</c:v>
                </c:pt>
                <c:pt idx="188">
                  <c:v>7118.8</c:v>
                </c:pt>
                <c:pt idx="189">
                  <c:v>7118.9</c:v>
                </c:pt>
                <c:pt idx="190">
                  <c:v>7119.0</c:v>
                </c:pt>
                <c:pt idx="191">
                  <c:v>7119.1</c:v>
                </c:pt>
                <c:pt idx="192">
                  <c:v>7119.2</c:v>
                </c:pt>
                <c:pt idx="193">
                  <c:v>7119.3</c:v>
                </c:pt>
                <c:pt idx="194">
                  <c:v>7119.4</c:v>
                </c:pt>
                <c:pt idx="195">
                  <c:v>7119.5</c:v>
                </c:pt>
                <c:pt idx="196">
                  <c:v>7119.6</c:v>
                </c:pt>
                <c:pt idx="197">
                  <c:v>7119.7</c:v>
                </c:pt>
                <c:pt idx="198">
                  <c:v>7119.8</c:v>
                </c:pt>
                <c:pt idx="199">
                  <c:v>7119.9</c:v>
                </c:pt>
                <c:pt idx="200">
                  <c:v>7120.0</c:v>
                </c:pt>
                <c:pt idx="201">
                  <c:v>7120.1</c:v>
                </c:pt>
                <c:pt idx="202">
                  <c:v>7120.2</c:v>
                </c:pt>
                <c:pt idx="203">
                  <c:v>7120.3</c:v>
                </c:pt>
                <c:pt idx="204">
                  <c:v>7120.4</c:v>
                </c:pt>
                <c:pt idx="205">
                  <c:v>7120.5</c:v>
                </c:pt>
                <c:pt idx="206">
                  <c:v>7120.6</c:v>
                </c:pt>
                <c:pt idx="207">
                  <c:v>7120.7</c:v>
                </c:pt>
                <c:pt idx="208">
                  <c:v>7120.8</c:v>
                </c:pt>
                <c:pt idx="209">
                  <c:v>7120.9</c:v>
                </c:pt>
                <c:pt idx="210">
                  <c:v>7121.0</c:v>
                </c:pt>
                <c:pt idx="211">
                  <c:v>7121.1</c:v>
                </c:pt>
                <c:pt idx="212">
                  <c:v>7121.2</c:v>
                </c:pt>
                <c:pt idx="213">
                  <c:v>7121.3</c:v>
                </c:pt>
                <c:pt idx="214">
                  <c:v>7121.4</c:v>
                </c:pt>
                <c:pt idx="215">
                  <c:v>7121.5</c:v>
                </c:pt>
                <c:pt idx="216">
                  <c:v>7121.6</c:v>
                </c:pt>
                <c:pt idx="217">
                  <c:v>7121.7</c:v>
                </c:pt>
                <c:pt idx="218">
                  <c:v>7121.8</c:v>
                </c:pt>
                <c:pt idx="219">
                  <c:v>7121.9</c:v>
                </c:pt>
                <c:pt idx="220">
                  <c:v>7122.0</c:v>
                </c:pt>
                <c:pt idx="221">
                  <c:v>7122.1</c:v>
                </c:pt>
                <c:pt idx="222">
                  <c:v>7122.2</c:v>
                </c:pt>
                <c:pt idx="223">
                  <c:v>7122.3</c:v>
                </c:pt>
                <c:pt idx="224">
                  <c:v>7122.4</c:v>
                </c:pt>
                <c:pt idx="225">
                  <c:v>7122.5</c:v>
                </c:pt>
                <c:pt idx="226">
                  <c:v>7122.6</c:v>
                </c:pt>
                <c:pt idx="227">
                  <c:v>7122.7</c:v>
                </c:pt>
                <c:pt idx="228">
                  <c:v>7122.8</c:v>
                </c:pt>
                <c:pt idx="229">
                  <c:v>7122.9</c:v>
                </c:pt>
                <c:pt idx="230">
                  <c:v>7123.0</c:v>
                </c:pt>
                <c:pt idx="231">
                  <c:v>7123.1</c:v>
                </c:pt>
                <c:pt idx="232">
                  <c:v>7123.2</c:v>
                </c:pt>
                <c:pt idx="233">
                  <c:v>7123.3</c:v>
                </c:pt>
                <c:pt idx="234">
                  <c:v>7123.4</c:v>
                </c:pt>
                <c:pt idx="235">
                  <c:v>7123.5</c:v>
                </c:pt>
                <c:pt idx="236">
                  <c:v>7123.6</c:v>
                </c:pt>
                <c:pt idx="237">
                  <c:v>7123.7</c:v>
                </c:pt>
                <c:pt idx="238">
                  <c:v>7123.8</c:v>
                </c:pt>
                <c:pt idx="239">
                  <c:v>7123.9</c:v>
                </c:pt>
                <c:pt idx="240">
                  <c:v>7124.0</c:v>
                </c:pt>
                <c:pt idx="241">
                  <c:v>7124.1</c:v>
                </c:pt>
                <c:pt idx="242">
                  <c:v>7124.2</c:v>
                </c:pt>
                <c:pt idx="243">
                  <c:v>7124.3</c:v>
                </c:pt>
                <c:pt idx="244">
                  <c:v>7124.4</c:v>
                </c:pt>
                <c:pt idx="245">
                  <c:v>7124.5</c:v>
                </c:pt>
                <c:pt idx="246">
                  <c:v>7124.6</c:v>
                </c:pt>
                <c:pt idx="247">
                  <c:v>7124.7</c:v>
                </c:pt>
                <c:pt idx="248">
                  <c:v>7124.8</c:v>
                </c:pt>
                <c:pt idx="249">
                  <c:v>7124.9</c:v>
                </c:pt>
                <c:pt idx="250">
                  <c:v>7125.0</c:v>
                </c:pt>
                <c:pt idx="251">
                  <c:v>7125.1</c:v>
                </c:pt>
                <c:pt idx="252">
                  <c:v>7125.2</c:v>
                </c:pt>
                <c:pt idx="253">
                  <c:v>7125.3</c:v>
                </c:pt>
                <c:pt idx="254">
                  <c:v>7125.4</c:v>
                </c:pt>
                <c:pt idx="255">
                  <c:v>7125.5</c:v>
                </c:pt>
                <c:pt idx="256">
                  <c:v>7125.6</c:v>
                </c:pt>
                <c:pt idx="257">
                  <c:v>7125.7</c:v>
                </c:pt>
                <c:pt idx="258">
                  <c:v>7125.8</c:v>
                </c:pt>
                <c:pt idx="259">
                  <c:v>7125.9</c:v>
                </c:pt>
                <c:pt idx="260">
                  <c:v>7126.0</c:v>
                </c:pt>
                <c:pt idx="261">
                  <c:v>7126.1</c:v>
                </c:pt>
                <c:pt idx="262">
                  <c:v>7126.2</c:v>
                </c:pt>
                <c:pt idx="263">
                  <c:v>7126.3</c:v>
                </c:pt>
                <c:pt idx="264">
                  <c:v>7126.4</c:v>
                </c:pt>
                <c:pt idx="265">
                  <c:v>7126.5</c:v>
                </c:pt>
                <c:pt idx="266">
                  <c:v>7126.6</c:v>
                </c:pt>
                <c:pt idx="267">
                  <c:v>7126.7</c:v>
                </c:pt>
                <c:pt idx="268">
                  <c:v>7126.8</c:v>
                </c:pt>
                <c:pt idx="269">
                  <c:v>7126.9</c:v>
                </c:pt>
                <c:pt idx="270">
                  <c:v>7127.0</c:v>
                </c:pt>
                <c:pt idx="271">
                  <c:v>7127.1</c:v>
                </c:pt>
                <c:pt idx="272">
                  <c:v>7127.2</c:v>
                </c:pt>
                <c:pt idx="273">
                  <c:v>7127.3</c:v>
                </c:pt>
                <c:pt idx="274">
                  <c:v>7127.4</c:v>
                </c:pt>
                <c:pt idx="275">
                  <c:v>7127.5</c:v>
                </c:pt>
                <c:pt idx="276">
                  <c:v>7127.6</c:v>
                </c:pt>
                <c:pt idx="277">
                  <c:v>7127.7</c:v>
                </c:pt>
                <c:pt idx="278">
                  <c:v>7127.8</c:v>
                </c:pt>
                <c:pt idx="279">
                  <c:v>7127.9</c:v>
                </c:pt>
                <c:pt idx="280">
                  <c:v>7128.0</c:v>
                </c:pt>
                <c:pt idx="281">
                  <c:v>7128.1</c:v>
                </c:pt>
                <c:pt idx="282">
                  <c:v>7128.2</c:v>
                </c:pt>
                <c:pt idx="283">
                  <c:v>7128.3</c:v>
                </c:pt>
                <c:pt idx="284">
                  <c:v>7128.4</c:v>
                </c:pt>
                <c:pt idx="285">
                  <c:v>7128.5</c:v>
                </c:pt>
                <c:pt idx="286">
                  <c:v>7128.6</c:v>
                </c:pt>
                <c:pt idx="287">
                  <c:v>7128.7</c:v>
                </c:pt>
                <c:pt idx="288">
                  <c:v>7128.8</c:v>
                </c:pt>
                <c:pt idx="289">
                  <c:v>7128.9</c:v>
                </c:pt>
                <c:pt idx="290">
                  <c:v>7129.0</c:v>
                </c:pt>
                <c:pt idx="291">
                  <c:v>7129.1</c:v>
                </c:pt>
                <c:pt idx="292">
                  <c:v>7129.2</c:v>
                </c:pt>
                <c:pt idx="293">
                  <c:v>7129.3</c:v>
                </c:pt>
                <c:pt idx="294">
                  <c:v>7129.4</c:v>
                </c:pt>
                <c:pt idx="295">
                  <c:v>7129.5</c:v>
                </c:pt>
                <c:pt idx="296">
                  <c:v>7129.6</c:v>
                </c:pt>
                <c:pt idx="297">
                  <c:v>7129.7</c:v>
                </c:pt>
                <c:pt idx="298">
                  <c:v>7129.8</c:v>
                </c:pt>
                <c:pt idx="299">
                  <c:v>7129.9</c:v>
                </c:pt>
                <c:pt idx="300">
                  <c:v>7130.0</c:v>
                </c:pt>
                <c:pt idx="301">
                  <c:v>7130.1</c:v>
                </c:pt>
                <c:pt idx="302">
                  <c:v>7130.2</c:v>
                </c:pt>
                <c:pt idx="303">
                  <c:v>7130.3</c:v>
                </c:pt>
                <c:pt idx="304">
                  <c:v>7130.4</c:v>
                </c:pt>
                <c:pt idx="305">
                  <c:v>7130.5</c:v>
                </c:pt>
                <c:pt idx="306">
                  <c:v>7130.6</c:v>
                </c:pt>
                <c:pt idx="307">
                  <c:v>7130.7</c:v>
                </c:pt>
                <c:pt idx="308">
                  <c:v>7130.8</c:v>
                </c:pt>
                <c:pt idx="309">
                  <c:v>7130.9</c:v>
                </c:pt>
                <c:pt idx="310">
                  <c:v>7131.0</c:v>
                </c:pt>
                <c:pt idx="311">
                  <c:v>7131.1</c:v>
                </c:pt>
                <c:pt idx="312">
                  <c:v>7131.2</c:v>
                </c:pt>
                <c:pt idx="313">
                  <c:v>7131.3</c:v>
                </c:pt>
                <c:pt idx="314">
                  <c:v>7131.4</c:v>
                </c:pt>
                <c:pt idx="315">
                  <c:v>7131.5</c:v>
                </c:pt>
                <c:pt idx="316">
                  <c:v>7131.6</c:v>
                </c:pt>
                <c:pt idx="317">
                  <c:v>7131.7</c:v>
                </c:pt>
                <c:pt idx="318">
                  <c:v>7131.8</c:v>
                </c:pt>
                <c:pt idx="319">
                  <c:v>7131.9</c:v>
                </c:pt>
                <c:pt idx="320">
                  <c:v>7132.0</c:v>
                </c:pt>
                <c:pt idx="321">
                  <c:v>7132.1</c:v>
                </c:pt>
                <c:pt idx="322">
                  <c:v>7132.2</c:v>
                </c:pt>
                <c:pt idx="323">
                  <c:v>7132.3</c:v>
                </c:pt>
                <c:pt idx="324">
                  <c:v>7132.4</c:v>
                </c:pt>
                <c:pt idx="325">
                  <c:v>7132.5</c:v>
                </c:pt>
                <c:pt idx="326">
                  <c:v>7132.6</c:v>
                </c:pt>
                <c:pt idx="327">
                  <c:v>7132.7</c:v>
                </c:pt>
                <c:pt idx="328">
                  <c:v>7132.8</c:v>
                </c:pt>
                <c:pt idx="329">
                  <c:v>7132.9</c:v>
                </c:pt>
                <c:pt idx="330">
                  <c:v>7133.0</c:v>
                </c:pt>
                <c:pt idx="331">
                  <c:v>7133.1</c:v>
                </c:pt>
                <c:pt idx="332">
                  <c:v>7133.2</c:v>
                </c:pt>
                <c:pt idx="333">
                  <c:v>7133.3</c:v>
                </c:pt>
                <c:pt idx="334">
                  <c:v>7133.4</c:v>
                </c:pt>
                <c:pt idx="335">
                  <c:v>7133.5</c:v>
                </c:pt>
                <c:pt idx="336">
                  <c:v>7133.6</c:v>
                </c:pt>
                <c:pt idx="337">
                  <c:v>7133.7</c:v>
                </c:pt>
                <c:pt idx="338">
                  <c:v>7133.8</c:v>
                </c:pt>
                <c:pt idx="339">
                  <c:v>7133.9</c:v>
                </c:pt>
                <c:pt idx="340">
                  <c:v>7134.0</c:v>
                </c:pt>
                <c:pt idx="341">
                  <c:v>7134.1</c:v>
                </c:pt>
                <c:pt idx="342">
                  <c:v>7134.2</c:v>
                </c:pt>
                <c:pt idx="343">
                  <c:v>7134.3</c:v>
                </c:pt>
                <c:pt idx="344">
                  <c:v>7134.4</c:v>
                </c:pt>
                <c:pt idx="345">
                  <c:v>7134.5</c:v>
                </c:pt>
                <c:pt idx="346">
                  <c:v>7134.6</c:v>
                </c:pt>
                <c:pt idx="347">
                  <c:v>7134.7</c:v>
                </c:pt>
                <c:pt idx="348">
                  <c:v>7134.8</c:v>
                </c:pt>
                <c:pt idx="349">
                  <c:v>7134.9</c:v>
                </c:pt>
                <c:pt idx="350">
                  <c:v>7135.0</c:v>
                </c:pt>
                <c:pt idx="351">
                  <c:v>7135.1</c:v>
                </c:pt>
                <c:pt idx="352">
                  <c:v>7135.2</c:v>
                </c:pt>
                <c:pt idx="353">
                  <c:v>7135.3</c:v>
                </c:pt>
                <c:pt idx="354">
                  <c:v>7135.4</c:v>
                </c:pt>
                <c:pt idx="355">
                  <c:v>7135.5</c:v>
                </c:pt>
                <c:pt idx="356">
                  <c:v>7135.6</c:v>
                </c:pt>
                <c:pt idx="357">
                  <c:v>7135.7</c:v>
                </c:pt>
                <c:pt idx="358">
                  <c:v>7135.8</c:v>
                </c:pt>
                <c:pt idx="359">
                  <c:v>7135.9</c:v>
                </c:pt>
                <c:pt idx="360">
                  <c:v>7136.0</c:v>
                </c:pt>
                <c:pt idx="361">
                  <c:v>7136.1</c:v>
                </c:pt>
                <c:pt idx="362">
                  <c:v>7136.2</c:v>
                </c:pt>
                <c:pt idx="363">
                  <c:v>7136.3</c:v>
                </c:pt>
                <c:pt idx="364">
                  <c:v>7136.4</c:v>
                </c:pt>
                <c:pt idx="365">
                  <c:v>7136.5</c:v>
                </c:pt>
                <c:pt idx="366">
                  <c:v>7136.6</c:v>
                </c:pt>
                <c:pt idx="367">
                  <c:v>7136.7</c:v>
                </c:pt>
                <c:pt idx="368">
                  <c:v>7136.8</c:v>
                </c:pt>
                <c:pt idx="369">
                  <c:v>7136.9</c:v>
                </c:pt>
                <c:pt idx="370">
                  <c:v>7137.0</c:v>
                </c:pt>
                <c:pt idx="371">
                  <c:v>7137.1</c:v>
                </c:pt>
                <c:pt idx="372">
                  <c:v>7137.2</c:v>
                </c:pt>
                <c:pt idx="373">
                  <c:v>7137.3</c:v>
                </c:pt>
                <c:pt idx="374">
                  <c:v>7137.4</c:v>
                </c:pt>
                <c:pt idx="375">
                  <c:v>7137.5</c:v>
                </c:pt>
                <c:pt idx="376">
                  <c:v>7137.6</c:v>
                </c:pt>
                <c:pt idx="377">
                  <c:v>7137.7</c:v>
                </c:pt>
                <c:pt idx="378">
                  <c:v>7137.8</c:v>
                </c:pt>
                <c:pt idx="379">
                  <c:v>7137.9</c:v>
                </c:pt>
                <c:pt idx="380">
                  <c:v>7138.0</c:v>
                </c:pt>
                <c:pt idx="381">
                  <c:v>7138.1</c:v>
                </c:pt>
                <c:pt idx="382">
                  <c:v>7138.2</c:v>
                </c:pt>
                <c:pt idx="383">
                  <c:v>7138.3</c:v>
                </c:pt>
                <c:pt idx="384">
                  <c:v>7138.4</c:v>
                </c:pt>
                <c:pt idx="385">
                  <c:v>7138.5</c:v>
                </c:pt>
                <c:pt idx="386">
                  <c:v>7138.6</c:v>
                </c:pt>
                <c:pt idx="387">
                  <c:v>7138.7</c:v>
                </c:pt>
                <c:pt idx="388">
                  <c:v>7138.8</c:v>
                </c:pt>
                <c:pt idx="389">
                  <c:v>7138.9</c:v>
                </c:pt>
                <c:pt idx="390">
                  <c:v>7139.0</c:v>
                </c:pt>
                <c:pt idx="391">
                  <c:v>7139.1</c:v>
                </c:pt>
                <c:pt idx="392">
                  <c:v>7139.2</c:v>
                </c:pt>
                <c:pt idx="393">
                  <c:v>7139.3</c:v>
                </c:pt>
                <c:pt idx="394">
                  <c:v>7139.4</c:v>
                </c:pt>
                <c:pt idx="395">
                  <c:v>7139.5</c:v>
                </c:pt>
                <c:pt idx="396">
                  <c:v>7139.6</c:v>
                </c:pt>
                <c:pt idx="397">
                  <c:v>7139.7</c:v>
                </c:pt>
                <c:pt idx="398">
                  <c:v>7139.8</c:v>
                </c:pt>
                <c:pt idx="399">
                  <c:v>7139.9</c:v>
                </c:pt>
                <c:pt idx="400">
                  <c:v>7140.0</c:v>
                </c:pt>
                <c:pt idx="401">
                  <c:v>7140.1</c:v>
                </c:pt>
                <c:pt idx="402">
                  <c:v>7140.2</c:v>
                </c:pt>
                <c:pt idx="403">
                  <c:v>7140.3</c:v>
                </c:pt>
                <c:pt idx="404">
                  <c:v>7140.4</c:v>
                </c:pt>
                <c:pt idx="405">
                  <c:v>7140.5</c:v>
                </c:pt>
                <c:pt idx="406">
                  <c:v>7140.6</c:v>
                </c:pt>
                <c:pt idx="407">
                  <c:v>7140.7</c:v>
                </c:pt>
                <c:pt idx="408">
                  <c:v>7140.8</c:v>
                </c:pt>
                <c:pt idx="409">
                  <c:v>7140.9</c:v>
                </c:pt>
                <c:pt idx="410">
                  <c:v>7141.0</c:v>
                </c:pt>
                <c:pt idx="411">
                  <c:v>7141.1</c:v>
                </c:pt>
                <c:pt idx="412">
                  <c:v>7141.2</c:v>
                </c:pt>
                <c:pt idx="413">
                  <c:v>7141.3</c:v>
                </c:pt>
                <c:pt idx="414">
                  <c:v>7141.4</c:v>
                </c:pt>
                <c:pt idx="415">
                  <c:v>7141.5</c:v>
                </c:pt>
                <c:pt idx="416">
                  <c:v>7141.6</c:v>
                </c:pt>
                <c:pt idx="417">
                  <c:v>7141.7</c:v>
                </c:pt>
                <c:pt idx="418">
                  <c:v>7141.8</c:v>
                </c:pt>
                <c:pt idx="419">
                  <c:v>7141.9</c:v>
                </c:pt>
                <c:pt idx="420">
                  <c:v>7142.0</c:v>
                </c:pt>
                <c:pt idx="421">
                  <c:v>7142.1</c:v>
                </c:pt>
                <c:pt idx="422">
                  <c:v>7142.2</c:v>
                </c:pt>
                <c:pt idx="423">
                  <c:v>7142.3</c:v>
                </c:pt>
                <c:pt idx="424">
                  <c:v>7142.4</c:v>
                </c:pt>
                <c:pt idx="425">
                  <c:v>7142.5</c:v>
                </c:pt>
                <c:pt idx="426">
                  <c:v>7142.6</c:v>
                </c:pt>
                <c:pt idx="427">
                  <c:v>7142.7</c:v>
                </c:pt>
                <c:pt idx="428">
                  <c:v>7142.8</c:v>
                </c:pt>
                <c:pt idx="429">
                  <c:v>7142.9</c:v>
                </c:pt>
                <c:pt idx="430">
                  <c:v>7143.0</c:v>
                </c:pt>
                <c:pt idx="431">
                  <c:v>7143.1</c:v>
                </c:pt>
                <c:pt idx="432">
                  <c:v>7143.2</c:v>
                </c:pt>
                <c:pt idx="433">
                  <c:v>7143.3</c:v>
                </c:pt>
                <c:pt idx="434">
                  <c:v>7143.4</c:v>
                </c:pt>
                <c:pt idx="435">
                  <c:v>7143.5</c:v>
                </c:pt>
                <c:pt idx="436">
                  <c:v>7143.6</c:v>
                </c:pt>
                <c:pt idx="437">
                  <c:v>7143.7</c:v>
                </c:pt>
                <c:pt idx="438">
                  <c:v>7143.8</c:v>
                </c:pt>
                <c:pt idx="439">
                  <c:v>7143.9</c:v>
                </c:pt>
                <c:pt idx="440">
                  <c:v>7144.0</c:v>
                </c:pt>
                <c:pt idx="441">
                  <c:v>7144.1</c:v>
                </c:pt>
                <c:pt idx="442">
                  <c:v>7144.2</c:v>
                </c:pt>
                <c:pt idx="443">
                  <c:v>7144.3</c:v>
                </c:pt>
                <c:pt idx="444">
                  <c:v>7144.4</c:v>
                </c:pt>
                <c:pt idx="445">
                  <c:v>7144.5</c:v>
                </c:pt>
                <c:pt idx="446">
                  <c:v>7144.6</c:v>
                </c:pt>
                <c:pt idx="447">
                  <c:v>7144.7</c:v>
                </c:pt>
                <c:pt idx="448">
                  <c:v>7144.8</c:v>
                </c:pt>
                <c:pt idx="449">
                  <c:v>7144.9</c:v>
                </c:pt>
                <c:pt idx="450">
                  <c:v>7145.0</c:v>
                </c:pt>
                <c:pt idx="451">
                  <c:v>7145.1</c:v>
                </c:pt>
                <c:pt idx="452">
                  <c:v>7145.2</c:v>
                </c:pt>
                <c:pt idx="453">
                  <c:v>7145.3</c:v>
                </c:pt>
                <c:pt idx="454">
                  <c:v>7145.4</c:v>
                </c:pt>
                <c:pt idx="455">
                  <c:v>7145.5</c:v>
                </c:pt>
                <c:pt idx="456">
                  <c:v>7145.6</c:v>
                </c:pt>
                <c:pt idx="457">
                  <c:v>7145.7</c:v>
                </c:pt>
                <c:pt idx="458">
                  <c:v>7145.8</c:v>
                </c:pt>
                <c:pt idx="459">
                  <c:v>7145.9</c:v>
                </c:pt>
                <c:pt idx="460">
                  <c:v>7146.0</c:v>
                </c:pt>
                <c:pt idx="461">
                  <c:v>7146.1</c:v>
                </c:pt>
                <c:pt idx="462">
                  <c:v>7146.2</c:v>
                </c:pt>
                <c:pt idx="463">
                  <c:v>7146.3</c:v>
                </c:pt>
                <c:pt idx="464">
                  <c:v>7146.4</c:v>
                </c:pt>
                <c:pt idx="465">
                  <c:v>7146.5</c:v>
                </c:pt>
                <c:pt idx="466">
                  <c:v>7146.6</c:v>
                </c:pt>
                <c:pt idx="467">
                  <c:v>7146.7</c:v>
                </c:pt>
                <c:pt idx="468">
                  <c:v>7146.8</c:v>
                </c:pt>
                <c:pt idx="469">
                  <c:v>7146.9</c:v>
                </c:pt>
                <c:pt idx="470">
                  <c:v>7147.0</c:v>
                </c:pt>
                <c:pt idx="471">
                  <c:v>7147.1</c:v>
                </c:pt>
                <c:pt idx="472">
                  <c:v>7147.2</c:v>
                </c:pt>
                <c:pt idx="473">
                  <c:v>7147.3</c:v>
                </c:pt>
                <c:pt idx="474">
                  <c:v>7147.4</c:v>
                </c:pt>
                <c:pt idx="475">
                  <c:v>7147.5</c:v>
                </c:pt>
                <c:pt idx="476">
                  <c:v>7147.6</c:v>
                </c:pt>
                <c:pt idx="477">
                  <c:v>7147.7</c:v>
                </c:pt>
                <c:pt idx="478">
                  <c:v>7147.8</c:v>
                </c:pt>
                <c:pt idx="479">
                  <c:v>7147.9</c:v>
                </c:pt>
                <c:pt idx="480">
                  <c:v>7148.0</c:v>
                </c:pt>
                <c:pt idx="481">
                  <c:v>7148.1</c:v>
                </c:pt>
                <c:pt idx="482">
                  <c:v>7148.2</c:v>
                </c:pt>
                <c:pt idx="483">
                  <c:v>7148.3</c:v>
                </c:pt>
                <c:pt idx="484">
                  <c:v>7148.4</c:v>
                </c:pt>
                <c:pt idx="485">
                  <c:v>7148.5</c:v>
                </c:pt>
                <c:pt idx="486">
                  <c:v>7148.6</c:v>
                </c:pt>
                <c:pt idx="487">
                  <c:v>7148.7</c:v>
                </c:pt>
                <c:pt idx="488">
                  <c:v>7148.8</c:v>
                </c:pt>
                <c:pt idx="489">
                  <c:v>7148.9</c:v>
                </c:pt>
                <c:pt idx="490">
                  <c:v>7149.0</c:v>
                </c:pt>
                <c:pt idx="491">
                  <c:v>7149.1</c:v>
                </c:pt>
                <c:pt idx="492">
                  <c:v>7149.2</c:v>
                </c:pt>
                <c:pt idx="493">
                  <c:v>7149.3</c:v>
                </c:pt>
                <c:pt idx="494">
                  <c:v>7149.4</c:v>
                </c:pt>
                <c:pt idx="495">
                  <c:v>7149.5</c:v>
                </c:pt>
                <c:pt idx="496">
                  <c:v>7149.6</c:v>
                </c:pt>
                <c:pt idx="497">
                  <c:v>7149.7</c:v>
                </c:pt>
                <c:pt idx="498">
                  <c:v>7149.8</c:v>
                </c:pt>
                <c:pt idx="499">
                  <c:v>7149.9</c:v>
                </c:pt>
                <c:pt idx="500">
                  <c:v>7150.0</c:v>
                </c:pt>
                <c:pt idx="501">
                  <c:v>7150.1</c:v>
                </c:pt>
                <c:pt idx="502">
                  <c:v>7150.2</c:v>
                </c:pt>
                <c:pt idx="503">
                  <c:v>7150.3</c:v>
                </c:pt>
                <c:pt idx="504">
                  <c:v>7150.4</c:v>
                </c:pt>
                <c:pt idx="505">
                  <c:v>7150.5</c:v>
                </c:pt>
                <c:pt idx="506">
                  <c:v>7150.6</c:v>
                </c:pt>
                <c:pt idx="507">
                  <c:v>7150.7</c:v>
                </c:pt>
                <c:pt idx="508">
                  <c:v>7150.8</c:v>
                </c:pt>
                <c:pt idx="509">
                  <c:v>7150.9</c:v>
                </c:pt>
                <c:pt idx="510">
                  <c:v>7151.0</c:v>
                </c:pt>
                <c:pt idx="511">
                  <c:v>7151.1</c:v>
                </c:pt>
                <c:pt idx="512">
                  <c:v>7151.2</c:v>
                </c:pt>
                <c:pt idx="513">
                  <c:v>7151.3</c:v>
                </c:pt>
                <c:pt idx="514">
                  <c:v>7151.4</c:v>
                </c:pt>
                <c:pt idx="515">
                  <c:v>7151.5</c:v>
                </c:pt>
                <c:pt idx="516">
                  <c:v>7151.6</c:v>
                </c:pt>
                <c:pt idx="517">
                  <c:v>7151.7</c:v>
                </c:pt>
                <c:pt idx="518">
                  <c:v>7151.8</c:v>
                </c:pt>
                <c:pt idx="519">
                  <c:v>7151.9</c:v>
                </c:pt>
                <c:pt idx="520">
                  <c:v>7152.0</c:v>
                </c:pt>
                <c:pt idx="521">
                  <c:v>7152.1</c:v>
                </c:pt>
                <c:pt idx="522">
                  <c:v>7152.2</c:v>
                </c:pt>
                <c:pt idx="523">
                  <c:v>7152.3</c:v>
                </c:pt>
                <c:pt idx="524">
                  <c:v>7152.4</c:v>
                </c:pt>
                <c:pt idx="525">
                  <c:v>7152.5</c:v>
                </c:pt>
                <c:pt idx="526">
                  <c:v>7152.6</c:v>
                </c:pt>
                <c:pt idx="527">
                  <c:v>7152.7</c:v>
                </c:pt>
                <c:pt idx="528">
                  <c:v>7152.8</c:v>
                </c:pt>
                <c:pt idx="529">
                  <c:v>7152.9</c:v>
                </c:pt>
                <c:pt idx="530">
                  <c:v>7153.0</c:v>
                </c:pt>
                <c:pt idx="531">
                  <c:v>7153.1</c:v>
                </c:pt>
                <c:pt idx="532">
                  <c:v>7153.2</c:v>
                </c:pt>
                <c:pt idx="533">
                  <c:v>7153.3</c:v>
                </c:pt>
                <c:pt idx="534">
                  <c:v>7153.4</c:v>
                </c:pt>
                <c:pt idx="535">
                  <c:v>7153.5</c:v>
                </c:pt>
                <c:pt idx="536">
                  <c:v>7153.6</c:v>
                </c:pt>
                <c:pt idx="537">
                  <c:v>7153.7</c:v>
                </c:pt>
                <c:pt idx="538">
                  <c:v>7153.8</c:v>
                </c:pt>
                <c:pt idx="539">
                  <c:v>7153.9</c:v>
                </c:pt>
                <c:pt idx="540">
                  <c:v>7154.0</c:v>
                </c:pt>
                <c:pt idx="541">
                  <c:v>7154.1</c:v>
                </c:pt>
                <c:pt idx="542">
                  <c:v>7154.2</c:v>
                </c:pt>
                <c:pt idx="543">
                  <c:v>7154.3</c:v>
                </c:pt>
                <c:pt idx="544">
                  <c:v>7154.4</c:v>
                </c:pt>
                <c:pt idx="545">
                  <c:v>7154.5</c:v>
                </c:pt>
                <c:pt idx="546">
                  <c:v>7154.6</c:v>
                </c:pt>
                <c:pt idx="547">
                  <c:v>7154.7</c:v>
                </c:pt>
                <c:pt idx="548">
                  <c:v>7154.8</c:v>
                </c:pt>
                <c:pt idx="549">
                  <c:v>7154.9</c:v>
                </c:pt>
                <c:pt idx="550">
                  <c:v>7155.0</c:v>
                </c:pt>
                <c:pt idx="551">
                  <c:v>7155.1</c:v>
                </c:pt>
                <c:pt idx="552">
                  <c:v>7155.2</c:v>
                </c:pt>
                <c:pt idx="553">
                  <c:v>7155.3</c:v>
                </c:pt>
                <c:pt idx="554">
                  <c:v>7155.4</c:v>
                </c:pt>
                <c:pt idx="555">
                  <c:v>7155.5</c:v>
                </c:pt>
                <c:pt idx="556">
                  <c:v>7155.6</c:v>
                </c:pt>
                <c:pt idx="557">
                  <c:v>7155.7</c:v>
                </c:pt>
                <c:pt idx="558">
                  <c:v>7155.8</c:v>
                </c:pt>
                <c:pt idx="559">
                  <c:v>7155.9</c:v>
                </c:pt>
                <c:pt idx="560">
                  <c:v>7156.0</c:v>
                </c:pt>
                <c:pt idx="561">
                  <c:v>7156.1</c:v>
                </c:pt>
                <c:pt idx="562">
                  <c:v>7156.2</c:v>
                </c:pt>
                <c:pt idx="563">
                  <c:v>7156.3</c:v>
                </c:pt>
                <c:pt idx="564">
                  <c:v>7156.4</c:v>
                </c:pt>
                <c:pt idx="565">
                  <c:v>7156.5</c:v>
                </c:pt>
                <c:pt idx="566">
                  <c:v>7156.6</c:v>
                </c:pt>
                <c:pt idx="567">
                  <c:v>7156.7</c:v>
                </c:pt>
                <c:pt idx="568">
                  <c:v>7156.8</c:v>
                </c:pt>
                <c:pt idx="569">
                  <c:v>7156.9</c:v>
                </c:pt>
                <c:pt idx="570">
                  <c:v>7157.0</c:v>
                </c:pt>
                <c:pt idx="571">
                  <c:v>7157.1</c:v>
                </c:pt>
                <c:pt idx="572">
                  <c:v>7157.2</c:v>
                </c:pt>
                <c:pt idx="573">
                  <c:v>7157.3</c:v>
                </c:pt>
                <c:pt idx="574">
                  <c:v>7157.4</c:v>
                </c:pt>
                <c:pt idx="575">
                  <c:v>7157.5</c:v>
                </c:pt>
                <c:pt idx="576">
                  <c:v>7157.6</c:v>
                </c:pt>
                <c:pt idx="577">
                  <c:v>7157.7</c:v>
                </c:pt>
                <c:pt idx="578">
                  <c:v>7157.8</c:v>
                </c:pt>
                <c:pt idx="579">
                  <c:v>7157.9</c:v>
                </c:pt>
                <c:pt idx="580">
                  <c:v>7158.0</c:v>
                </c:pt>
                <c:pt idx="581">
                  <c:v>7158.1</c:v>
                </c:pt>
                <c:pt idx="582">
                  <c:v>7158.2</c:v>
                </c:pt>
                <c:pt idx="583">
                  <c:v>7158.3</c:v>
                </c:pt>
                <c:pt idx="584">
                  <c:v>7158.4</c:v>
                </c:pt>
                <c:pt idx="585">
                  <c:v>7158.5</c:v>
                </c:pt>
                <c:pt idx="586">
                  <c:v>7158.6</c:v>
                </c:pt>
                <c:pt idx="587">
                  <c:v>7158.7</c:v>
                </c:pt>
                <c:pt idx="588">
                  <c:v>7158.8</c:v>
                </c:pt>
                <c:pt idx="589">
                  <c:v>7158.9</c:v>
                </c:pt>
                <c:pt idx="590">
                  <c:v>7159.0</c:v>
                </c:pt>
                <c:pt idx="591">
                  <c:v>7159.1</c:v>
                </c:pt>
                <c:pt idx="592">
                  <c:v>7159.2</c:v>
                </c:pt>
                <c:pt idx="593">
                  <c:v>7159.3</c:v>
                </c:pt>
                <c:pt idx="594">
                  <c:v>7159.4</c:v>
                </c:pt>
                <c:pt idx="595">
                  <c:v>7159.5</c:v>
                </c:pt>
                <c:pt idx="596">
                  <c:v>7159.6</c:v>
                </c:pt>
                <c:pt idx="597">
                  <c:v>7159.7</c:v>
                </c:pt>
                <c:pt idx="598">
                  <c:v>7159.8</c:v>
                </c:pt>
                <c:pt idx="599">
                  <c:v>7159.9</c:v>
                </c:pt>
                <c:pt idx="600">
                  <c:v>7160.0</c:v>
                </c:pt>
                <c:pt idx="601">
                  <c:v>7160.1</c:v>
                </c:pt>
                <c:pt idx="602">
                  <c:v>7160.2</c:v>
                </c:pt>
                <c:pt idx="603">
                  <c:v>7160.3</c:v>
                </c:pt>
                <c:pt idx="604">
                  <c:v>7160.4</c:v>
                </c:pt>
                <c:pt idx="605">
                  <c:v>7160.5</c:v>
                </c:pt>
                <c:pt idx="606">
                  <c:v>7160.6</c:v>
                </c:pt>
                <c:pt idx="607">
                  <c:v>7160.7</c:v>
                </c:pt>
                <c:pt idx="608">
                  <c:v>7160.8</c:v>
                </c:pt>
                <c:pt idx="609">
                  <c:v>7160.9</c:v>
                </c:pt>
                <c:pt idx="610">
                  <c:v>7161.0</c:v>
                </c:pt>
                <c:pt idx="611">
                  <c:v>7161.1</c:v>
                </c:pt>
                <c:pt idx="612">
                  <c:v>7161.2</c:v>
                </c:pt>
                <c:pt idx="613">
                  <c:v>7161.3</c:v>
                </c:pt>
                <c:pt idx="614">
                  <c:v>7161.4</c:v>
                </c:pt>
                <c:pt idx="615">
                  <c:v>7161.5</c:v>
                </c:pt>
                <c:pt idx="616">
                  <c:v>7161.6</c:v>
                </c:pt>
                <c:pt idx="617">
                  <c:v>7161.7</c:v>
                </c:pt>
                <c:pt idx="618">
                  <c:v>7161.8</c:v>
                </c:pt>
                <c:pt idx="619">
                  <c:v>7161.9</c:v>
                </c:pt>
                <c:pt idx="620">
                  <c:v>7162.0</c:v>
                </c:pt>
                <c:pt idx="621">
                  <c:v>7162.1</c:v>
                </c:pt>
                <c:pt idx="622">
                  <c:v>7162.2</c:v>
                </c:pt>
                <c:pt idx="623">
                  <c:v>7162.3</c:v>
                </c:pt>
                <c:pt idx="624">
                  <c:v>7162.4</c:v>
                </c:pt>
                <c:pt idx="625">
                  <c:v>7162.5</c:v>
                </c:pt>
                <c:pt idx="626">
                  <c:v>7162.6</c:v>
                </c:pt>
                <c:pt idx="627">
                  <c:v>7162.7</c:v>
                </c:pt>
                <c:pt idx="628">
                  <c:v>7162.8</c:v>
                </c:pt>
                <c:pt idx="629">
                  <c:v>7162.9</c:v>
                </c:pt>
                <c:pt idx="630">
                  <c:v>7163.0</c:v>
                </c:pt>
                <c:pt idx="631">
                  <c:v>7163.1</c:v>
                </c:pt>
                <c:pt idx="632">
                  <c:v>7163.2</c:v>
                </c:pt>
                <c:pt idx="633">
                  <c:v>7163.3</c:v>
                </c:pt>
                <c:pt idx="634">
                  <c:v>7163.4</c:v>
                </c:pt>
                <c:pt idx="635">
                  <c:v>7163.5</c:v>
                </c:pt>
                <c:pt idx="636">
                  <c:v>7163.6</c:v>
                </c:pt>
                <c:pt idx="637">
                  <c:v>7163.7</c:v>
                </c:pt>
                <c:pt idx="638">
                  <c:v>7163.8</c:v>
                </c:pt>
                <c:pt idx="639">
                  <c:v>7163.9</c:v>
                </c:pt>
                <c:pt idx="640">
                  <c:v>7164.0</c:v>
                </c:pt>
                <c:pt idx="641">
                  <c:v>7164.1</c:v>
                </c:pt>
                <c:pt idx="642">
                  <c:v>7164.2</c:v>
                </c:pt>
                <c:pt idx="643">
                  <c:v>7164.3</c:v>
                </c:pt>
                <c:pt idx="644">
                  <c:v>7164.4</c:v>
                </c:pt>
                <c:pt idx="645">
                  <c:v>7164.5</c:v>
                </c:pt>
                <c:pt idx="646">
                  <c:v>7164.6</c:v>
                </c:pt>
                <c:pt idx="647">
                  <c:v>7164.7</c:v>
                </c:pt>
                <c:pt idx="648">
                  <c:v>7164.8</c:v>
                </c:pt>
                <c:pt idx="649">
                  <c:v>7164.9</c:v>
                </c:pt>
                <c:pt idx="650">
                  <c:v>7165.0</c:v>
                </c:pt>
                <c:pt idx="651">
                  <c:v>7165.1</c:v>
                </c:pt>
                <c:pt idx="652">
                  <c:v>7165.2</c:v>
                </c:pt>
                <c:pt idx="653">
                  <c:v>7165.3</c:v>
                </c:pt>
                <c:pt idx="654">
                  <c:v>7165.4</c:v>
                </c:pt>
                <c:pt idx="655">
                  <c:v>7165.5</c:v>
                </c:pt>
                <c:pt idx="656">
                  <c:v>7165.6</c:v>
                </c:pt>
                <c:pt idx="657">
                  <c:v>7165.7</c:v>
                </c:pt>
                <c:pt idx="658">
                  <c:v>7165.8</c:v>
                </c:pt>
                <c:pt idx="659">
                  <c:v>7165.9</c:v>
                </c:pt>
                <c:pt idx="660">
                  <c:v>7166.0</c:v>
                </c:pt>
                <c:pt idx="661">
                  <c:v>7166.1</c:v>
                </c:pt>
                <c:pt idx="662">
                  <c:v>7166.2</c:v>
                </c:pt>
                <c:pt idx="663">
                  <c:v>7166.3</c:v>
                </c:pt>
                <c:pt idx="664">
                  <c:v>7166.4</c:v>
                </c:pt>
                <c:pt idx="665">
                  <c:v>7166.5</c:v>
                </c:pt>
                <c:pt idx="666">
                  <c:v>7166.6</c:v>
                </c:pt>
                <c:pt idx="667">
                  <c:v>7166.7</c:v>
                </c:pt>
                <c:pt idx="668">
                  <c:v>7166.8</c:v>
                </c:pt>
                <c:pt idx="669">
                  <c:v>7166.9</c:v>
                </c:pt>
                <c:pt idx="670">
                  <c:v>7167.0</c:v>
                </c:pt>
                <c:pt idx="671">
                  <c:v>7167.1</c:v>
                </c:pt>
                <c:pt idx="672">
                  <c:v>7167.2</c:v>
                </c:pt>
                <c:pt idx="673">
                  <c:v>7167.3</c:v>
                </c:pt>
                <c:pt idx="674">
                  <c:v>7167.4</c:v>
                </c:pt>
                <c:pt idx="675">
                  <c:v>7167.5</c:v>
                </c:pt>
                <c:pt idx="676">
                  <c:v>7167.6</c:v>
                </c:pt>
                <c:pt idx="677">
                  <c:v>7167.7</c:v>
                </c:pt>
                <c:pt idx="678">
                  <c:v>7167.8</c:v>
                </c:pt>
                <c:pt idx="679">
                  <c:v>7167.9</c:v>
                </c:pt>
                <c:pt idx="680">
                  <c:v>7168.0</c:v>
                </c:pt>
                <c:pt idx="681">
                  <c:v>7168.1</c:v>
                </c:pt>
                <c:pt idx="682">
                  <c:v>7168.2</c:v>
                </c:pt>
                <c:pt idx="683">
                  <c:v>7168.3</c:v>
                </c:pt>
                <c:pt idx="684">
                  <c:v>7168.4</c:v>
                </c:pt>
                <c:pt idx="685">
                  <c:v>7168.5</c:v>
                </c:pt>
                <c:pt idx="686">
                  <c:v>7168.6</c:v>
                </c:pt>
                <c:pt idx="687">
                  <c:v>7168.7</c:v>
                </c:pt>
                <c:pt idx="688">
                  <c:v>7168.8</c:v>
                </c:pt>
                <c:pt idx="689">
                  <c:v>7168.9</c:v>
                </c:pt>
                <c:pt idx="690">
                  <c:v>7169.0</c:v>
                </c:pt>
                <c:pt idx="691">
                  <c:v>7169.1</c:v>
                </c:pt>
                <c:pt idx="692">
                  <c:v>7169.2</c:v>
                </c:pt>
                <c:pt idx="693">
                  <c:v>7169.3</c:v>
                </c:pt>
                <c:pt idx="694">
                  <c:v>7169.4</c:v>
                </c:pt>
                <c:pt idx="695">
                  <c:v>7169.5</c:v>
                </c:pt>
                <c:pt idx="696">
                  <c:v>7169.6</c:v>
                </c:pt>
                <c:pt idx="697">
                  <c:v>7169.7</c:v>
                </c:pt>
                <c:pt idx="698">
                  <c:v>7169.8</c:v>
                </c:pt>
                <c:pt idx="699">
                  <c:v>7169.9</c:v>
                </c:pt>
              </c:numCache>
            </c:numRef>
          </c:xVal>
          <c:yVal>
            <c:numRef>
              <c:f>Fe_Standards!$T$2:$T$701</c:f>
              <c:numCache>
                <c:formatCode>General</c:formatCode>
                <c:ptCount val="700"/>
                <c:pt idx="0">
                  <c:v>0.0087452301</c:v>
                </c:pt>
                <c:pt idx="1">
                  <c:v>0.00895133242627</c:v>
                </c:pt>
                <c:pt idx="2">
                  <c:v>0.00908766208251</c:v>
                </c:pt>
                <c:pt idx="3">
                  <c:v>0.00908900259368</c:v>
                </c:pt>
                <c:pt idx="4">
                  <c:v>0.00899492996859</c:v>
                </c:pt>
                <c:pt idx="5">
                  <c:v>0.0089498127</c:v>
                </c:pt>
                <c:pt idx="6">
                  <c:v>0.00905878053313</c:v>
                </c:pt>
                <c:pt idx="7">
                  <c:v>0.00925178344328</c:v>
                </c:pt>
                <c:pt idx="8">
                  <c:v>0.00941806091158</c:v>
                </c:pt>
                <c:pt idx="9">
                  <c:v>0.00951779472973</c:v>
                </c:pt>
                <c:pt idx="10">
                  <c:v>0.009582109</c:v>
                </c:pt>
                <c:pt idx="11">
                  <c:v>0.00964001253108</c:v>
                </c:pt>
                <c:pt idx="12">
                  <c:v>0.00969971516417</c:v>
                </c:pt>
                <c:pt idx="13">
                  <c:v>0.00976384606603</c:v>
                </c:pt>
                <c:pt idx="14">
                  <c:v>0.00982627295481</c:v>
                </c:pt>
                <c:pt idx="15">
                  <c:v>0.0098721021</c:v>
                </c:pt>
                <c:pt idx="16">
                  <c:v>0.00990093654361</c:v>
                </c:pt>
                <c:pt idx="17">
                  <c:v>0.00997189014786</c:v>
                </c:pt>
                <c:pt idx="18">
                  <c:v>0.0101539095312</c:v>
                </c:pt>
                <c:pt idx="19">
                  <c:v>0.0103999074904</c:v>
                </c:pt>
                <c:pt idx="20">
                  <c:v>0.010546763</c:v>
                </c:pt>
                <c:pt idx="21">
                  <c:v>0.0104895770075</c:v>
                </c:pt>
                <c:pt idx="22">
                  <c:v>0.0103765181459</c:v>
                </c:pt>
                <c:pt idx="23">
                  <c:v>0.0104111550907</c:v>
                </c:pt>
                <c:pt idx="24">
                  <c:v>0.010616118297</c:v>
                </c:pt>
                <c:pt idx="25">
                  <c:v>0.0108331</c:v>
                </c:pt>
                <c:pt idx="26">
                  <c:v>0.0109363744466</c:v>
                </c:pt>
                <c:pt idx="27">
                  <c:v>0.0109620114474</c:v>
                </c:pt>
                <c:pt idx="28">
                  <c:v>0.010984601234</c:v>
                </c:pt>
                <c:pt idx="29">
                  <c:v>0.0110343792196</c:v>
                </c:pt>
                <c:pt idx="30">
                  <c:v>0.011097226</c:v>
                </c:pt>
                <c:pt idx="31">
                  <c:v>0.0111626663883</c:v>
                </c:pt>
                <c:pt idx="32">
                  <c:v>0.0112425159499</c:v>
                </c:pt>
                <c:pt idx="33">
                  <c:v>0.0113529881128</c:v>
                </c:pt>
                <c:pt idx="34">
                  <c:v>0.0114832753141</c:v>
                </c:pt>
                <c:pt idx="35">
                  <c:v>0.011595549</c:v>
                </c:pt>
                <c:pt idx="36">
                  <c:v>0.0116663721011</c:v>
                </c:pt>
                <c:pt idx="37">
                  <c:v>0.0117345727874</c:v>
                </c:pt>
                <c:pt idx="38">
                  <c:v>0.0118519192416</c:v>
                </c:pt>
                <c:pt idx="39">
                  <c:v>0.0120097748093</c:v>
                </c:pt>
                <c:pt idx="40">
                  <c:v>0.012139098</c:v>
                </c:pt>
                <c:pt idx="41">
                  <c:v>0.0121937940195</c:v>
                </c:pt>
                <c:pt idx="42">
                  <c:v>0.0122300600503</c:v>
                </c:pt>
                <c:pt idx="43">
                  <c:v>0.0123264135649</c:v>
                </c:pt>
                <c:pt idx="44">
                  <c:v>0.0124865598487</c:v>
                </c:pt>
                <c:pt idx="45">
                  <c:v>0.012639392</c:v>
                </c:pt>
                <c:pt idx="46">
                  <c:v>0.0127338531884</c:v>
                </c:pt>
                <c:pt idx="47">
                  <c:v>0.0128120976846</c:v>
                </c:pt>
                <c:pt idx="48">
                  <c:v>0.0129373145068</c:v>
                </c:pt>
                <c:pt idx="49">
                  <c:v>0.0131205280328</c:v>
                </c:pt>
                <c:pt idx="50">
                  <c:v>0.013320598</c:v>
                </c:pt>
                <c:pt idx="51">
                  <c:v>0.0134987102335</c:v>
                </c:pt>
                <c:pt idx="52">
                  <c:v>0.0136344270217</c:v>
                </c:pt>
                <c:pt idx="53">
                  <c:v>0.0137134070905</c:v>
                </c:pt>
                <c:pt idx="54">
                  <c:v>0.0137558625711</c:v>
                </c:pt>
                <c:pt idx="55">
                  <c:v>0.013816559</c:v>
                </c:pt>
                <c:pt idx="56">
                  <c:v>0.0139424904409</c:v>
                </c:pt>
                <c:pt idx="57">
                  <c:v>0.0141435557789</c:v>
                </c:pt>
                <c:pt idx="58">
                  <c:v>0.0144179922957</c:v>
                </c:pt>
                <c:pt idx="59">
                  <c:v>0.0147091176745</c:v>
                </c:pt>
                <c:pt idx="60">
                  <c:v>0.01490533</c:v>
                </c:pt>
                <c:pt idx="61">
                  <c:v>0.0149358783552</c:v>
                </c:pt>
                <c:pt idx="62">
                  <c:v>0.0149029670506</c:v>
                </c:pt>
                <c:pt idx="63">
                  <c:v>0.0149480477927</c:v>
                </c:pt>
                <c:pt idx="64">
                  <c:v>0.0151207698395</c:v>
                </c:pt>
                <c:pt idx="65">
                  <c:v>0.01537898</c:v>
                </c:pt>
                <c:pt idx="66">
                  <c:v>0.0156712534838</c:v>
                </c:pt>
                <c:pt idx="67">
                  <c:v>0.0159250447449</c:v>
                </c:pt>
                <c:pt idx="68">
                  <c:v>0.0160666290181</c:v>
                </c:pt>
                <c:pt idx="69">
                  <c:v>0.0161166038301</c:v>
                </c:pt>
                <c:pt idx="70">
                  <c:v>0.016189889</c:v>
                </c:pt>
                <c:pt idx="71">
                  <c:v>0.0163759685055</c:v>
                </c:pt>
                <c:pt idx="72">
                  <c:v>0.0166461790827</c:v>
                </c:pt>
                <c:pt idx="73">
                  <c:v>0.0169432928533</c:v>
                </c:pt>
                <c:pt idx="74">
                  <c:v>0.0172324424466</c:v>
                </c:pt>
                <c:pt idx="75">
                  <c:v>0.017501121</c:v>
                </c:pt>
                <c:pt idx="76">
                  <c:v>0.0177383599055</c:v>
                </c:pt>
                <c:pt idx="77">
                  <c:v>0.0179354547895</c:v>
                </c:pt>
                <c:pt idx="78">
                  <c:v>0.0180864276158</c:v>
                </c:pt>
                <c:pt idx="79">
                  <c:v>0.0182349867581</c:v>
                </c:pt>
                <c:pt idx="80">
                  <c:v>0.018474527</c:v>
                </c:pt>
                <c:pt idx="81">
                  <c:v>0.0188628120429</c:v>
                </c:pt>
                <c:pt idx="82">
                  <c:v>0.0193064401456</c:v>
                </c:pt>
                <c:pt idx="83">
                  <c:v>0.0196782262877</c:v>
                </c:pt>
                <c:pt idx="84">
                  <c:v>0.0199431713271</c:v>
                </c:pt>
                <c:pt idx="85">
                  <c:v>0.020158462</c:v>
                </c:pt>
                <c:pt idx="86">
                  <c:v>0.0203802059677</c:v>
                </c:pt>
                <c:pt idx="87">
                  <c:v>0.0206441622654</c:v>
                </c:pt>
                <c:pt idx="88">
                  <c:v>0.0209792211561</c:v>
                </c:pt>
                <c:pt idx="89">
                  <c:v>0.0213732957492</c:v>
                </c:pt>
                <c:pt idx="90">
                  <c:v>0.021773322</c:v>
                </c:pt>
                <c:pt idx="91">
                  <c:v>0.0221481534814</c:v>
                </c:pt>
                <c:pt idx="92">
                  <c:v>0.022561440698</c:v>
                </c:pt>
                <c:pt idx="93">
                  <c:v>0.0230961619783</c:v>
                </c:pt>
                <c:pt idx="94">
                  <c:v>0.0237347532421</c:v>
                </c:pt>
                <c:pt idx="95">
                  <c:v>0.024359108</c:v>
                </c:pt>
                <c:pt idx="96">
                  <c:v>0.0248948456995</c:v>
                </c:pt>
                <c:pt idx="97">
                  <c:v>0.0254599751704</c:v>
                </c:pt>
                <c:pt idx="98">
                  <c:v>0.0262128877645</c:v>
                </c:pt>
                <c:pt idx="99">
                  <c:v>0.0271345338876</c:v>
                </c:pt>
                <c:pt idx="100">
                  <c:v>0.028028423</c:v>
                </c:pt>
                <c:pt idx="101">
                  <c:v>0.028762031968</c:v>
                </c:pt>
                <c:pt idx="102">
                  <c:v>0.0294895665762</c:v>
                </c:pt>
                <c:pt idx="103">
                  <c:v>0.0304295672202</c:v>
                </c:pt>
                <c:pt idx="104">
                  <c:v>0.0316315790558</c:v>
                </c:pt>
                <c:pt idx="105">
                  <c:v>0.032976152</c:v>
                </c:pt>
                <c:pt idx="106">
                  <c:v>0.0343698953719</c:v>
                </c:pt>
                <c:pt idx="107">
                  <c:v>0.0358530465768</c:v>
                </c:pt>
                <c:pt idx="108">
                  <c:v>0.0374959091739</c:v>
                </c:pt>
                <c:pt idx="109">
                  <c:v>0.0392919467661</c:v>
                </c:pt>
                <c:pt idx="110">
                  <c:v>0.041157783</c:v>
                </c:pt>
                <c:pt idx="111">
                  <c:v>0.0430480632222</c:v>
                </c:pt>
                <c:pt idx="112">
                  <c:v>0.0450828830505</c:v>
                </c:pt>
                <c:pt idx="113">
                  <c:v>0.0474137654385</c:v>
                </c:pt>
                <c:pt idx="114">
                  <c:v>0.0499637229981</c:v>
                </c:pt>
                <c:pt idx="115">
                  <c:v>0.052427258</c:v>
                </c:pt>
                <c:pt idx="116">
                  <c:v>0.0546071093222</c:v>
                </c:pt>
                <c:pt idx="117">
                  <c:v>0.0567787032019</c:v>
                </c:pt>
                <c:pt idx="118">
                  <c:v>0.0593195557727</c:v>
                </c:pt>
                <c:pt idx="119">
                  <c:v>0.0622372984638</c:v>
                </c:pt>
                <c:pt idx="120">
                  <c:v>0.065169678</c:v>
                </c:pt>
                <c:pt idx="121">
                  <c:v>0.0678225230561</c:v>
                </c:pt>
                <c:pt idx="122">
                  <c:v>0.0702383178804</c:v>
                </c:pt>
                <c:pt idx="123">
                  <c:v>0.0725400009797</c:v>
                </c:pt>
                <c:pt idx="124">
                  <c:v>0.0747651892547</c:v>
                </c:pt>
                <c:pt idx="125">
                  <c:v>0.076866178</c:v>
                </c:pt>
                <c:pt idx="126">
                  <c:v>0.0788025998313</c:v>
                </c:pt>
                <c:pt idx="127">
                  <c:v>0.0805782751883</c:v>
                </c:pt>
                <c:pt idx="128">
                  <c:v>0.0822100077036</c:v>
                </c:pt>
                <c:pt idx="129">
                  <c:v>0.0837591344619</c:v>
                </c:pt>
                <c:pt idx="130">
                  <c:v>0.085331526</c:v>
                </c:pt>
                <c:pt idx="131">
                  <c:v>0.0869831044061</c:v>
                </c:pt>
                <c:pt idx="132">
                  <c:v>0.0885622530272</c:v>
                </c:pt>
                <c:pt idx="133">
                  <c:v>0.0898726187903</c:v>
                </c:pt>
                <c:pt idx="134">
                  <c:v>0.0908822587323</c:v>
                </c:pt>
                <c:pt idx="135">
                  <c:v>0.09172364</c:v>
                </c:pt>
                <c:pt idx="136">
                  <c:v>0.0924970486864</c:v>
                </c:pt>
                <c:pt idx="137">
                  <c:v>0.093145453608</c:v>
                </c:pt>
                <c:pt idx="138">
                  <c:v>0.0935757484403</c:v>
                </c:pt>
                <c:pt idx="139">
                  <c:v>0.093769672951</c:v>
                </c:pt>
                <c:pt idx="140">
                  <c:v>0.093783813</c:v>
                </c:pt>
                <c:pt idx="141">
                  <c:v>0.0936606637067</c:v>
                </c:pt>
                <c:pt idx="142">
                  <c:v>0.0933733405167</c:v>
                </c:pt>
                <c:pt idx="143">
                  <c:v>0.09288234947</c:v>
                </c:pt>
                <c:pt idx="144">
                  <c:v>0.0922571134135</c:v>
                </c:pt>
                <c:pt idx="145">
                  <c:v>0.091675972</c:v>
                </c:pt>
                <c:pt idx="146">
                  <c:v>0.0912857031601</c:v>
                </c:pt>
                <c:pt idx="147">
                  <c:v>0.0910878958814</c:v>
                </c:pt>
                <c:pt idx="148">
                  <c:v>0.0910477963484</c:v>
                </c:pt>
                <c:pt idx="149">
                  <c:v>0.091129602694</c:v>
                </c:pt>
                <c:pt idx="150">
                  <c:v>0.091296465</c:v>
                </c:pt>
                <c:pt idx="151">
                  <c:v>0.0915198827906</c:v>
                </c:pt>
                <c:pt idx="152">
                  <c:v>0.0918049356312</c:v>
                </c:pt>
                <c:pt idx="153">
                  <c:v>0.0921637792794</c:v>
                </c:pt>
                <c:pt idx="154">
                  <c:v>0.0925782366871</c:v>
                </c:pt>
                <c:pt idx="155">
                  <c:v>0.092999798</c:v>
                </c:pt>
                <c:pt idx="156">
                  <c:v>0.0934019103729</c:v>
                </c:pt>
                <c:pt idx="157">
                  <c:v>0.0938511242672</c:v>
                </c:pt>
                <c:pt idx="158">
                  <c:v>0.0944335345155</c:v>
                </c:pt>
                <c:pt idx="159">
                  <c:v>0.0951494124694</c:v>
                </c:pt>
                <c:pt idx="160">
                  <c:v>0.095913206</c:v>
                </c:pt>
                <c:pt idx="161">
                  <c:v>0.0966541494139</c:v>
                </c:pt>
                <c:pt idx="162">
                  <c:v>0.0973755485822</c:v>
                </c:pt>
                <c:pt idx="163">
                  <c:v>0.0980990676334</c:v>
                </c:pt>
                <c:pt idx="164">
                  <c:v>0.0988426991163</c:v>
                </c:pt>
                <c:pt idx="165">
                  <c:v>0.099620764</c:v>
                </c:pt>
                <c:pt idx="166">
                  <c:v>0.100441537149</c:v>
                </c:pt>
                <c:pt idx="167">
                  <c:v>0.101289747547</c:v>
                </c:pt>
                <c:pt idx="168">
                  <c:v>0.102145049248</c:v>
                </c:pt>
                <c:pt idx="169">
                  <c:v>0.103005761751</c:v>
                </c:pt>
                <c:pt idx="170">
                  <c:v>0.10388887</c:v>
                </c:pt>
                <c:pt idx="171">
                  <c:v>0.104813526547</c:v>
                </c:pt>
                <c:pt idx="172">
                  <c:v>0.105804308216</c:v>
                </c:pt>
                <c:pt idx="173">
                  <c:v>0.106886683316</c:v>
                </c:pt>
                <c:pt idx="174">
                  <c:v>0.108075434746</c:v>
                </c:pt>
                <c:pt idx="175">
                  <c:v>0.10937466</c:v>
                </c:pt>
                <c:pt idx="176">
                  <c:v>0.110780279535</c:v>
                </c:pt>
                <c:pt idx="177">
                  <c:v>0.112257363992</c:v>
                </c:pt>
                <c:pt idx="178">
                  <c:v>0.113769030369</c:v>
                </c:pt>
                <c:pt idx="179">
                  <c:v>0.11541084829</c:v>
                </c:pt>
                <c:pt idx="180">
                  <c:v>0.11741084</c:v>
                </c:pt>
                <c:pt idx="181">
                  <c:v>0.119887522058</c:v>
                </c:pt>
                <c:pt idx="182">
                  <c:v>0.122498353028</c:v>
                </c:pt>
                <c:pt idx="183">
                  <c:v>0.124809630814</c:v>
                </c:pt>
                <c:pt idx="184">
                  <c:v>0.12694204163</c:v>
                </c:pt>
                <c:pt idx="185">
                  <c:v>0.12957066</c:v>
                </c:pt>
                <c:pt idx="186">
                  <c:v>0.13315320624</c:v>
                </c:pt>
                <c:pt idx="187">
                  <c:v>0.137181568479</c:v>
                </c:pt>
                <c:pt idx="188">
                  <c:v>0.140936881105</c:v>
                </c:pt>
                <c:pt idx="189">
                  <c:v>0.144406477492</c:v>
                </c:pt>
                <c:pt idx="190">
                  <c:v>0.14828389</c:v>
                </c:pt>
                <c:pt idx="191">
                  <c:v>0.153055175461</c:v>
                </c:pt>
                <c:pt idx="192">
                  <c:v>0.158253671364</c:v>
                </c:pt>
                <c:pt idx="193">
                  <c:v>0.163206964421</c:v>
                </c:pt>
                <c:pt idx="194">
                  <c:v>0.167988509574</c:v>
                </c:pt>
                <c:pt idx="195">
                  <c:v>0.17341763</c:v>
                </c:pt>
                <c:pt idx="196">
                  <c:v>0.180055200047</c:v>
                </c:pt>
                <c:pt idx="197">
                  <c:v>0.187298582541</c:v>
                </c:pt>
                <c:pt idx="198">
                  <c:v>0.194292763592</c:v>
                </c:pt>
                <c:pt idx="199">
                  <c:v>0.201068256149</c:v>
                </c:pt>
                <c:pt idx="200">
                  <c:v>0.2085411</c:v>
                </c:pt>
                <c:pt idx="201">
                  <c:v>0.21733514896</c:v>
                </c:pt>
                <c:pt idx="202">
                  <c:v>0.226751508287</c:v>
                </c:pt>
                <c:pt idx="203">
                  <c:v>0.235806656503</c:v>
                </c:pt>
                <c:pt idx="204">
                  <c:v>0.244576461392</c:v>
                </c:pt>
                <c:pt idx="205">
                  <c:v>0.25419618</c:v>
                </c:pt>
                <c:pt idx="206">
                  <c:v>0.265458764028</c:v>
                </c:pt>
                <c:pt idx="207">
                  <c:v>0.27760370219</c:v>
                </c:pt>
                <c:pt idx="208">
                  <c:v>0.289525782167</c:v>
                </c:pt>
                <c:pt idx="209">
                  <c:v>0.301124079981</c:v>
                </c:pt>
                <c:pt idx="210">
                  <c:v>0.31330196</c:v>
                </c:pt>
                <c:pt idx="211">
                  <c:v>0.32668203975</c:v>
                </c:pt>
                <c:pt idx="212">
                  <c:v>0.34058929054</c:v>
                </c:pt>
                <c:pt idx="213">
                  <c:v>0.354068205515</c:v>
                </c:pt>
                <c:pt idx="214">
                  <c:v>0.367173745698</c:v>
                </c:pt>
                <c:pt idx="215">
                  <c:v>0.38097134</c:v>
                </c:pt>
                <c:pt idx="216">
                  <c:v>0.396167700951</c:v>
                </c:pt>
                <c:pt idx="217">
                  <c:v>0.411858942017</c:v>
                </c:pt>
                <c:pt idx="218">
                  <c:v>0.426785443597</c:v>
                </c:pt>
                <c:pt idx="219">
                  <c:v>0.440766670111</c:v>
                </c:pt>
                <c:pt idx="220">
                  <c:v>0.45470117</c:v>
                </c:pt>
                <c:pt idx="221">
                  <c:v>0.469237749477</c:v>
                </c:pt>
                <c:pt idx="222">
                  <c:v>0.483838579053</c:v>
                </c:pt>
                <c:pt idx="223">
                  <c:v>0.497703224443</c:v>
                </c:pt>
                <c:pt idx="224">
                  <c:v>0.510814496255</c:v>
                </c:pt>
                <c:pt idx="225">
                  <c:v>0.52393845</c:v>
                </c:pt>
                <c:pt idx="226">
                  <c:v>0.537626086364</c:v>
                </c:pt>
                <c:pt idx="227">
                  <c:v>0.55143197025</c:v>
                </c:pt>
                <c:pt idx="228">
                  <c:v>0.564680839321</c:v>
                </c:pt>
                <c:pt idx="229">
                  <c:v>0.577140910506</c:v>
                </c:pt>
                <c:pt idx="230">
                  <c:v>0.58902388</c:v>
                </c:pt>
                <c:pt idx="231">
                  <c:v>0.600563486262</c:v>
                </c:pt>
                <c:pt idx="232">
                  <c:v>0.612004509969</c:v>
                </c:pt>
                <c:pt idx="233">
                  <c:v>0.62358484717</c:v>
                </c:pt>
                <c:pt idx="234">
                  <c:v>0.635320554663</c:v>
                </c:pt>
                <c:pt idx="235">
                  <c:v>0.64700585</c:v>
                </c:pt>
                <c:pt idx="236">
                  <c:v>0.658494586744</c:v>
                </c:pt>
                <c:pt idx="237">
                  <c:v>0.669917743239</c:v>
                </c:pt>
                <c:pt idx="238">
                  <c:v>0.681466963693</c:v>
                </c:pt>
                <c:pt idx="239">
                  <c:v>0.693135739651</c:v>
                </c:pt>
                <c:pt idx="240">
                  <c:v>0.70471941</c:v>
                </c:pt>
                <c:pt idx="241">
                  <c:v>0.716103370155</c:v>
                </c:pt>
                <c:pt idx="242">
                  <c:v>0.727567702981</c:v>
                </c:pt>
                <c:pt idx="243">
                  <c:v>0.739476965092</c:v>
                </c:pt>
                <c:pt idx="244">
                  <c:v>0.751869156375</c:v>
                </c:pt>
                <c:pt idx="245">
                  <c:v>0.76445572</c:v>
                </c:pt>
                <c:pt idx="246">
                  <c:v>0.77703754718</c:v>
                </c:pt>
                <c:pt idx="247">
                  <c:v>0.789830113781</c:v>
                </c:pt>
                <c:pt idx="248">
                  <c:v>0.803129710873</c:v>
                </c:pt>
                <c:pt idx="249">
                  <c:v>0.816707517362</c:v>
                </c:pt>
                <c:pt idx="250">
                  <c:v>0.8298096</c:v>
                </c:pt>
                <c:pt idx="251">
                  <c:v>0.841991923559</c:v>
                </c:pt>
                <c:pt idx="252">
                  <c:v>0.854141368755</c:v>
                </c:pt>
                <c:pt idx="253">
                  <c:v>0.867424141363</c:v>
                </c:pt>
                <c:pt idx="254">
                  <c:v>0.881778156775</c:v>
                </c:pt>
                <c:pt idx="255">
                  <c:v>0.89591304</c:v>
                </c:pt>
                <c:pt idx="256">
                  <c:v>0.908889997362</c:v>
                </c:pt>
                <c:pt idx="257">
                  <c:v>0.921390176152</c:v>
                </c:pt>
                <c:pt idx="258">
                  <c:v>0.934453262454</c:v>
                </c:pt>
                <c:pt idx="259">
                  <c:v>0.948050673965</c:v>
                </c:pt>
                <c:pt idx="260">
                  <c:v>0.96108556</c:v>
                </c:pt>
                <c:pt idx="261">
                  <c:v>0.972824624787</c:v>
                </c:pt>
                <c:pt idx="262">
                  <c:v>0.984174578015</c:v>
                </c:pt>
                <c:pt idx="263">
                  <c:v>0.996395982109</c:v>
                </c:pt>
                <c:pt idx="264">
                  <c:v>1.00945798097</c:v>
                </c:pt>
                <c:pt idx="265">
                  <c:v>1.0220383</c:v>
                </c:pt>
                <c:pt idx="266">
                  <c:v>1.03318911142</c:v>
                </c:pt>
                <c:pt idx="267">
                  <c:v>1.04368496934</c:v>
                </c:pt>
                <c:pt idx="268">
                  <c:v>1.05467916324</c:v>
                </c:pt>
                <c:pt idx="269">
                  <c:v>1.0661321992</c:v>
                </c:pt>
                <c:pt idx="270">
                  <c:v>1.0768118</c:v>
                </c:pt>
                <c:pt idx="271">
                  <c:v>1.08591811168</c:v>
                </c:pt>
                <c:pt idx="272">
                  <c:v>1.09458841393</c:v>
                </c:pt>
                <c:pt idx="273">
                  <c:v>1.10437637792</c:v>
                </c:pt>
                <c:pt idx="274">
                  <c:v>1.11527415965</c:v>
                </c:pt>
                <c:pt idx="275">
                  <c:v>1.1257124</c:v>
                </c:pt>
                <c:pt idx="276">
                  <c:v>1.13453152167</c:v>
                </c:pt>
                <c:pt idx="277">
                  <c:v>1.14248264251</c:v>
                </c:pt>
                <c:pt idx="278">
                  <c:v>1.15074687321</c:v>
                </c:pt>
                <c:pt idx="279">
                  <c:v>1.15940866308</c:v>
                </c:pt>
                <c:pt idx="280">
                  <c:v>1.1674558</c:v>
                </c:pt>
                <c:pt idx="281">
                  <c:v>1.17414856453</c:v>
                </c:pt>
                <c:pt idx="282">
                  <c:v>1.1800279316</c:v>
                </c:pt>
                <c:pt idx="283">
                  <c:v>1.18592495986</c:v>
                </c:pt>
                <c:pt idx="284">
                  <c:v>1.19197864105</c:v>
                </c:pt>
                <c:pt idx="285">
                  <c:v>1.1976359</c:v>
                </c:pt>
                <c:pt idx="286">
                  <c:v>1.20246081777</c:v>
                </c:pt>
                <c:pt idx="287">
                  <c:v>1.20660645991</c:v>
                </c:pt>
                <c:pt idx="288">
                  <c:v>1.21036505046</c:v>
                </c:pt>
                <c:pt idx="289">
                  <c:v>1.21384279887</c:v>
                </c:pt>
                <c:pt idx="290">
                  <c:v>1.2169599</c:v>
                </c:pt>
                <c:pt idx="291">
                  <c:v>1.21965935231</c:v>
                </c:pt>
                <c:pt idx="292">
                  <c:v>1.22200771912</c:v>
                </c:pt>
                <c:pt idx="293">
                  <c:v>1.22410027294</c:v>
                </c:pt>
                <c:pt idx="294">
                  <c:v>1.22598209996</c:v>
                </c:pt>
                <c:pt idx="295">
                  <c:v>1.2276481</c:v>
                </c:pt>
                <c:pt idx="296">
                  <c:v>1.22911579935</c:v>
                </c:pt>
                <c:pt idx="297">
                  <c:v>1.23050195814</c:v>
                </c:pt>
                <c:pt idx="298">
                  <c:v>1.23194430272</c:v>
                </c:pt>
                <c:pt idx="299">
                  <c:v>1.23349218852</c:v>
                </c:pt>
                <c:pt idx="300">
                  <c:v>1.2351066</c:v>
                </c:pt>
                <c:pt idx="301">
                  <c:v>1.23675683785</c:v>
                </c:pt>
                <c:pt idx="302">
                  <c:v>1.23846083643</c:v>
                </c:pt>
                <c:pt idx="303">
                  <c:v>1.24025096196</c:v>
                </c:pt>
                <c:pt idx="304">
                  <c:v>1.2422118689</c:v>
                </c:pt>
                <c:pt idx="305">
                  <c:v>1.2444805</c:v>
                </c:pt>
                <c:pt idx="306">
                  <c:v>1.24713215609</c:v>
                </c:pt>
                <c:pt idx="307">
                  <c:v>1.2499864767</c:v>
                </c:pt>
                <c:pt idx="308">
                  <c:v>1.25280592626</c:v>
                </c:pt>
                <c:pt idx="309">
                  <c:v>1.25550799523</c:v>
                </c:pt>
                <c:pt idx="310">
                  <c:v>1.2581652</c:v>
                </c:pt>
                <c:pt idx="311">
                  <c:v>1.26083932826</c:v>
                </c:pt>
                <c:pt idx="312">
                  <c:v>1.26352229172</c:v>
                </c:pt>
                <c:pt idx="313">
                  <c:v>1.26618766813</c:v>
                </c:pt>
                <c:pt idx="314">
                  <c:v>1.26878914109</c:v>
                </c:pt>
                <c:pt idx="315">
                  <c:v>1.2712605</c:v>
                </c:pt>
                <c:pt idx="316">
                  <c:v>1.27358173076</c:v>
                </c:pt>
                <c:pt idx="317">
                  <c:v>1.275921065</c:v>
                </c:pt>
                <c:pt idx="318">
                  <c:v>1.27847918442</c:v>
                </c:pt>
                <c:pt idx="319">
                  <c:v>1.2811207096</c:v>
                </c:pt>
                <c:pt idx="320">
                  <c:v>1.2833742</c:v>
                </c:pt>
                <c:pt idx="321">
                  <c:v>1.28489847039</c:v>
                </c:pt>
                <c:pt idx="322">
                  <c:v>1.28593180224</c:v>
                </c:pt>
                <c:pt idx="323">
                  <c:v>1.2868439113</c:v>
                </c:pt>
                <c:pt idx="324">
                  <c:v>1.28769556851</c:v>
                </c:pt>
                <c:pt idx="325">
                  <c:v>1.2882386</c:v>
                </c:pt>
                <c:pt idx="326">
                  <c:v>1.28825618349</c:v>
                </c:pt>
                <c:pt idx="327">
                  <c:v>1.28771063271</c:v>
                </c:pt>
                <c:pt idx="328">
                  <c:v>1.28661675295</c:v>
                </c:pt>
                <c:pt idx="329">
                  <c:v>1.28516662399</c:v>
                </c:pt>
                <c:pt idx="330">
                  <c:v>1.2837296</c:v>
                </c:pt>
                <c:pt idx="331">
                  <c:v>1.28252287447</c:v>
                </c:pt>
                <c:pt idx="332">
                  <c:v>1.28112416766</c:v>
                </c:pt>
                <c:pt idx="333">
                  <c:v>1.27897408687</c:v>
                </c:pt>
                <c:pt idx="334">
                  <c:v>1.27603661289</c:v>
                </c:pt>
                <c:pt idx="335">
                  <c:v>1.2727991</c:v>
                </c:pt>
                <c:pt idx="336">
                  <c:v>1.26965513035</c:v>
                </c:pt>
                <c:pt idx="337">
                  <c:v>1.26653217612</c:v>
                </c:pt>
                <c:pt idx="338">
                  <c:v>1.26324939037</c:v>
                </c:pt>
                <c:pt idx="339">
                  <c:v>1.25981471885</c:v>
                </c:pt>
                <c:pt idx="340">
                  <c:v>1.2564249</c:v>
                </c:pt>
                <c:pt idx="341">
                  <c:v>1.25318804565</c:v>
                </c:pt>
                <c:pt idx="342">
                  <c:v>1.24982492763</c:v>
                </c:pt>
                <c:pt idx="343">
                  <c:v>1.24597694389</c:v>
                </c:pt>
                <c:pt idx="344">
                  <c:v>1.24168709817</c:v>
                </c:pt>
                <c:pt idx="345">
                  <c:v>1.2374</c:v>
                </c:pt>
                <c:pt idx="346">
                  <c:v>1.23345631115</c:v>
                </c:pt>
                <c:pt idx="347">
                  <c:v>1.22971105787</c:v>
                </c:pt>
                <c:pt idx="348">
                  <c:v>1.22590732646</c:v>
                </c:pt>
                <c:pt idx="349">
                  <c:v>1.22200598834</c:v>
                </c:pt>
                <c:pt idx="350">
                  <c:v>1.2181857</c:v>
                </c:pt>
                <c:pt idx="351">
                  <c:v>1.21460311518</c:v>
                </c:pt>
                <c:pt idx="352">
                  <c:v>1.2112890009</c:v>
                </c:pt>
                <c:pt idx="353">
                  <c:v>1.20823649541</c:v>
                </c:pt>
                <c:pt idx="354">
                  <c:v>1.2052971242</c:v>
                </c:pt>
                <c:pt idx="355">
                  <c:v>1.2021808</c:v>
                </c:pt>
                <c:pt idx="356">
                  <c:v>1.19872275259</c:v>
                </c:pt>
                <c:pt idx="357">
                  <c:v>1.19528410831</c:v>
                </c:pt>
                <c:pt idx="358">
                  <c:v>1.19233923407</c:v>
                </c:pt>
                <c:pt idx="359">
                  <c:v>1.1899431241</c:v>
                </c:pt>
                <c:pt idx="360">
                  <c:v>1.1877314</c:v>
                </c:pt>
                <c:pt idx="361">
                  <c:v>1.18539913382</c:v>
                </c:pt>
                <c:pt idx="362">
                  <c:v>1.18295213383</c:v>
                </c:pt>
                <c:pt idx="363">
                  <c:v>1.1804702519</c:v>
                </c:pt>
                <c:pt idx="364">
                  <c:v>1.17794960997</c:v>
                </c:pt>
                <c:pt idx="365">
                  <c:v>1.1753026</c:v>
                </c:pt>
                <c:pt idx="366">
                  <c:v>1.17251150974</c:v>
                </c:pt>
                <c:pt idx="367">
                  <c:v>1.16985277171</c:v>
                </c:pt>
                <c:pt idx="368">
                  <c:v>1.16765704376</c:v>
                </c:pt>
                <c:pt idx="369">
                  <c:v>1.16581083384</c:v>
                </c:pt>
                <c:pt idx="370">
                  <c:v>1.1637565</c:v>
                </c:pt>
                <c:pt idx="371">
                  <c:v>1.16108800971</c:v>
                </c:pt>
                <c:pt idx="372">
                  <c:v>1.15808301164</c:v>
                </c:pt>
                <c:pt idx="373">
                  <c:v>1.1551751135</c:v>
                </c:pt>
                <c:pt idx="374">
                  <c:v>1.15245381342</c:v>
                </c:pt>
                <c:pt idx="375">
                  <c:v>1.1496645</c:v>
                </c:pt>
                <c:pt idx="376">
                  <c:v>1.14663328135</c:v>
                </c:pt>
                <c:pt idx="377">
                  <c:v>1.14356898886</c:v>
                </c:pt>
                <c:pt idx="378">
                  <c:v>1.14076059324</c:v>
                </c:pt>
                <c:pt idx="379">
                  <c:v>1.1381396101</c:v>
                </c:pt>
                <c:pt idx="380">
                  <c:v>1.1352801</c:v>
                </c:pt>
                <c:pt idx="381">
                  <c:v>1.13189565714</c:v>
                </c:pt>
                <c:pt idx="382">
                  <c:v>1.12832017642</c:v>
                </c:pt>
                <c:pt idx="383">
                  <c:v>1.12502221823</c:v>
                </c:pt>
                <c:pt idx="384">
                  <c:v>1.12200092076</c:v>
                </c:pt>
                <c:pt idx="385">
                  <c:v>1.118786</c:v>
                </c:pt>
                <c:pt idx="386">
                  <c:v>1.11506330506</c:v>
                </c:pt>
                <c:pt idx="387">
                  <c:v>1.1112248562</c:v>
                </c:pt>
                <c:pt idx="388">
                  <c:v>1.10781602673</c:v>
                </c:pt>
                <c:pt idx="389">
                  <c:v>1.10484882613</c:v>
                </c:pt>
                <c:pt idx="390">
                  <c:v>1.1018019</c:v>
                </c:pt>
                <c:pt idx="391">
                  <c:v>1.09829942008</c:v>
                </c:pt>
                <c:pt idx="392">
                  <c:v>1.09464042154</c:v>
                </c:pt>
                <c:pt idx="393">
                  <c:v>1.09127552565</c:v>
                </c:pt>
                <c:pt idx="394">
                  <c:v>1.08826136828</c:v>
                </c:pt>
                <c:pt idx="395">
                  <c:v>1.0852606</c:v>
                </c:pt>
                <c:pt idx="396">
                  <c:v>1.08202082882</c:v>
                </c:pt>
                <c:pt idx="397">
                  <c:v>1.07869801182</c:v>
                </c:pt>
                <c:pt idx="398">
                  <c:v>1.07553985392</c:v>
                </c:pt>
                <c:pt idx="399">
                  <c:v>1.07255625303</c:v>
                </c:pt>
                <c:pt idx="400">
                  <c:v>1.0695193</c:v>
                </c:pt>
                <c:pt idx="401">
                  <c:v>1.06627607775</c:v>
                </c:pt>
                <c:pt idx="402">
                  <c:v>1.06301499511</c:v>
                </c:pt>
                <c:pt idx="403">
                  <c:v>1.0599988933</c:v>
                </c:pt>
                <c:pt idx="404">
                  <c:v>1.05723993412</c:v>
                </c:pt>
                <c:pt idx="405">
                  <c:v>1.0544996</c:v>
                </c:pt>
                <c:pt idx="406">
                  <c:v>1.05161002609</c:v>
                </c:pt>
                <c:pt idx="407">
                  <c:v>1.04872955499</c:v>
                </c:pt>
                <c:pt idx="408">
                  <c:v>1.0460863203</c:v>
                </c:pt>
                <c:pt idx="409">
                  <c:v>1.04363795672</c:v>
                </c:pt>
                <c:pt idx="410">
                  <c:v>1.0410716</c:v>
                </c:pt>
                <c:pt idx="411">
                  <c:v>1.03821697156</c:v>
                </c:pt>
                <c:pt idx="412">
                  <c:v>1.03552117874</c:v>
                </c:pt>
                <c:pt idx="413">
                  <c:v>1.03355409012</c:v>
                </c:pt>
                <c:pt idx="414">
                  <c:v>1.03215911433</c:v>
                </c:pt>
                <c:pt idx="415">
                  <c:v>1.0304532</c:v>
                </c:pt>
                <c:pt idx="416">
                  <c:v>1.02782154062</c:v>
                </c:pt>
                <c:pt idx="417">
                  <c:v>1.0248486498</c:v>
                </c:pt>
                <c:pt idx="418">
                  <c:v>1.02239172941</c:v>
                </c:pt>
                <c:pt idx="419">
                  <c:v>1.02068371984</c:v>
                </c:pt>
                <c:pt idx="420">
                  <c:v>1.0193333</c:v>
                </c:pt>
                <c:pt idx="421">
                  <c:v>1.01798533225</c:v>
                </c:pt>
                <c:pt idx="422">
                  <c:v>1.01653798005</c:v>
                </c:pt>
                <c:pt idx="423">
                  <c:v>1.01495636647</c:v>
                </c:pt>
                <c:pt idx="424">
                  <c:v>1.0132892051</c:v>
                </c:pt>
                <c:pt idx="425">
                  <c:v>1.0116688</c:v>
                </c:pt>
                <c:pt idx="426">
                  <c:v>1.01021701973</c:v>
                </c:pt>
                <c:pt idx="427">
                  <c:v>1.0089994533</c:v>
                </c:pt>
                <c:pt idx="428">
                  <c:v>1.0080632156</c:v>
                </c:pt>
                <c:pt idx="429">
                  <c:v>1.00735412433</c:v>
                </c:pt>
                <c:pt idx="430">
                  <c:v>1.0067167</c:v>
                </c:pt>
                <c:pt idx="431">
                  <c:v>1.00601280319</c:v>
                </c:pt>
                <c:pt idx="432">
                  <c:v>1.00519127177</c:v>
                </c:pt>
                <c:pt idx="433">
                  <c:v>1.00423074556</c:v>
                </c:pt>
                <c:pt idx="434">
                  <c:v>1.00329519078</c:v>
                </c:pt>
                <c:pt idx="435">
                  <c:v>1.0027339</c:v>
                </c:pt>
                <c:pt idx="436">
                  <c:v>1.00276665617</c:v>
                </c:pt>
                <c:pt idx="437">
                  <c:v>1.00306297304</c:v>
                </c:pt>
                <c:pt idx="438">
                  <c:v>1.00316939103</c:v>
                </c:pt>
                <c:pt idx="439">
                  <c:v>1.00296811216</c:v>
                </c:pt>
                <c:pt idx="440">
                  <c:v>1.002677</c:v>
                </c:pt>
                <c:pt idx="441">
                  <c:v>1.00247879042</c:v>
                </c:pt>
                <c:pt idx="442">
                  <c:v>1.0023573324</c:v>
                </c:pt>
                <c:pt idx="443">
                  <c:v>1.0022504073</c:v>
                </c:pt>
                <c:pt idx="444">
                  <c:v>1.00217984021</c:v>
                </c:pt>
                <c:pt idx="445">
                  <c:v>1.0022515</c:v>
                </c:pt>
                <c:pt idx="446">
                  <c:v>1.00252555687</c:v>
                </c:pt>
                <c:pt idx="447">
                  <c:v>1.00286477014</c:v>
                </c:pt>
                <c:pt idx="448">
                  <c:v>1.00308884952</c:v>
                </c:pt>
                <c:pt idx="449">
                  <c:v>1.00316247562</c:v>
                </c:pt>
                <c:pt idx="450">
                  <c:v>1.0031953</c:v>
                </c:pt>
                <c:pt idx="451">
                  <c:v>1.00328465934</c:v>
                </c:pt>
                <c:pt idx="452">
                  <c:v>1.00345341843</c:v>
                </c:pt>
                <c:pt idx="453">
                  <c:v>1.00370576836</c:v>
                </c:pt>
                <c:pt idx="454">
                  <c:v>1.00404461922</c:v>
                </c:pt>
                <c:pt idx="455">
                  <c:v>1.0044716</c:v>
                </c:pt>
                <c:pt idx="456">
                  <c:v>1.00494675793</c:v>
                </c:pt>
                <c:pt idx="457">
                  <c:v>1.00526403583</c:v>
                </c:pt>
                <c:pt idx="458">
                  <c:v>1.00518835798</c:v>
                </c:pt>
                <c:pt idx="459">
                  <c:v>1.00477232223</c:v>
                </c:pt>
                <c:pt idx="460">
                  <c:v>1.0043562</c:v>
                </c:pt>
                <c:pt idx="461">
                  <c:v>1.00419852206</c:v>
                </c:pt>
                <c:pt idx="462">
                  <c:v>1.0041808264</c:v>
                </c:pt>
                <c:pt idx="463">
                  <c:v>1.00409520659</c:v>
                </c:pt>
                <c:pt idx="464">
                  <c:v>1.00384424244</c:v>
                </c:pt>
                <c:pt idx="465">
                  <c:v>1.003441</c:v>
                </c:pt>
                <c:pt idx="466">
                  <c:v>1.00291406609</c:v>
                </c:pt>
                <c:pt idx="467">
                  <c:v>1.00233489544</c:v>
                </c:pt>
                <c:pt idx="468">
                  <c:v>1.00178073993</c:v>
                </c:pt>
                <c:pt idx="469">
                  <c:v>1.00121569508</c:v>
                </c:pt>
                <c:pt idx="470">
                  <c:v>1.0004907</c:v>
                </c:pt>
                <c:pt idx="471">
                  <c:v>0.999524124604</c:v>
                </c:pt>
                <c:pt idx="472">
                  <c:v>0.998523741241</c:v>
                </c:pt>
                <c:pt idx="473">
                  <c:v>0.997753500456</c:v>
                </c:pt>
                <c:pt idx="474">
                  <c:v>0.997105387032</c:v>
                </c:pt>
                <c:pt idx="475">
                  <c:v>0.99609942</c:v>
                </c:pt>
                <c:pt idx="476">
                  <c:v>0.994419838525</c:v>
                </c:pt>
                <c:pt idx="477">
                  <c:v>0.99247245202</c:v>
                </c:pt>
                <c:pt idx="478">
                  <c:v>0.990824926847</c:v>
                </c:pt>
                <c:pt idx="479">
                  <c:v>0.989618610177</c:v>
                </c:pt>
                <c:pt idx="480">
                  <c:v>0.98856853</c:v>
                </c:pt>
                <c:pt idx="481">
                  <c:v>0.987408333542</c:v>
                </c:pt>
                <c:pt idx="482">
                  <c:v>0.986020287445</c:v>
                </c:pt>
                <c:pt idx="483">
                  <c:v>0.984330919876</c:v>
                </c:pt>
                <c:pt idx="484">
                  <c:v>0.982430212404</c:v>
                </c:pt>
                <c:pt idx="485">
                  <c:v>0.9805716</c:v>
                </c:pt>
                <c:pt idx="486">
                  <c:v>0.978953072662</c:v>
                </c:pt>
                <c:pt idx="487">
                  <c:v>0.977522413812</c:v>
                </c:pt>
                <c:pt idx="488">
                  <c:v>0.976161947979</c:v>
                </c:pt>
                <c:pt idx="489">
                  <c:v>0.974687132996</c:v>
                </c:pt>
                <c:pt idx="490">
                  <c:v>0.97284656</c:v>
                </c:pt>
                <c:pt idx="491">
                  <c:v>0.97051908045</c:v>
                </c:pt>
                <c:pt idx="492">
                  <c:v>0.968116216082</c:v>
                </c:pt>
                <c:pt idx="493">
                  <c:v>0.966159983587</c:v>
                </c:pt>
                <c:pt idx="494">
                  <c:v>0.964650929459</c:v>
                </c:pt>
                <c:pt idx="495">
                  <c:v>0.96306813</c:v>
                </c:pt>
                <c:pt idx="496">
                  <c:v>0.961050836592</c:v>
                </c:pt>
                <c:pt idx="497">
                  <c:v>0.958969691415</c:v>
                </c:pt>
                <c:pt idx="498">
                  <c:v>0.957356113434</c:v>
                </c:pt>
                <c:pt idx="499">
                  <c:v>0.95623389063</c:v>
                </c:pt>
                <c:pt idx="500">
                  <c:v>0.95511918</c:v>
                </c:pt>
                <c:pt idx="501">
                  <c:v>0.953623900645</c:v>
                </c:pt>
                <c:pt idx="502">
                  <c:v>0.951831303733</c:v>
                </c:pt>
                <c:pt idx="503">
                  <c:v>0.949940082171</c:v>
                </c:pt>
                <c:pt idx="504">
                  <c:v>0.948093929522</c:v>
                </c:pt>
                <c:pt idx="505">
                  <c:v>0.94638154</c:v>
                </c:pt>
                <c:pt idx="506">
                  <c:v>0.944853099237</c:v>
                </c:pt>
                <c:pt idx="507">
                  <c:v>0.943414323641</c:v>
                </c:pt>
                <c:pt idx="508">
                  <c:v>0.941937127123</c:v>
                </c:pt>
                <c:pt idx="509">
                  <c:v>0.9403466642</c:v>
                </c:pt>
                <c:pt idx="510">
                  <c:v>0.93862133</c:v>
                </c:pt>
                <c:pt idx="511">
                  <c:v>0.936792178674</c:v>
                </c:pt>
                <c:pt idx="512">
                  <c:v>0.935091641243</c:v>
                </c:pt>
                <c:pt idx="513">
                  <c:v>0.933789205307</c:v>
                </c:pt>
                <c:pt idx="514">
                  <c:v>0.932848742801</c:v>
                </c:pt>
                <c:pt idx="515">
                  <c:v>0.93192851</c:v>
                </c:pt>
                <c:pt idx="516">
                  <c:v>0.930754242925</c:v>
                </c:pt>
                <c:pt idx="517">
                  <c:v>0.929374747128</c:v>
                </c:pt>
                <c:pt idx="518">
                  <c:v>0.927917198768</c:v>
                </c:pt>
                <c:pt idx="519">
                  <c:v>0.926453648207</c:v>
                </c:pt>
                <c:pt idx="520">
                  <c:v>0.92500102</c:v>
                </c:pt>
                <c:pt idx="521">
                  <c:v>0.923580883636</c:v>
                </c:pt>
                <c:pt idx="522">
                  <c:v>0.922242975422</c:v>
                </c:pt>
                <c:pt idx="523">
                  <c:v>0.921039332411</c:v>
                </c:pt>
                <c:pt idx="524">
                  <c:v>0.919912949615</c:v>
                </c:pt>
                <c:pt idx="525">
                  <c:v>0.91869778</c:v>
                </c:pt>
                <c:pt idx="526">
                  <c:v>0.91728648342</c:v>
                </c:pt>
                <c:pt idx="527">
                  <c:v>0.915825511101</c:v>
                </c:pt>
                <c:pt idx="528">
                  <c:v>0.914516437632</c:v>
                </c:pt>
                <c:pt idx="529">
                  <c:v>0.913369374481</c:v>
                </c:pt>
                <c:pt idx="530">
                  <c:v>0.91220297</c:v>
                </c:pt>
                <c:pt idx="531">
                  <c:v>0.910871133282</c:v>
                </c:pt>
                <c:pt idx="532">
                  <c:v>0.909402114319</c:v>
                </c:pt>
                <c:pt idx="533">
                  <c:v>0.907868438357</c:v>
                </c:pt>
                <c:pt idx="534">
                  <c:v>0.906358501359</c:v>
                </c:pt>
                <c:pt idx="535">
                  <c:v>0.90497657</c:v>
                </c:pt>
                <c:pt idx="536">
                  <c:v>0.903786954928</c:v>
                </c:pt>
                <c:pt idx="537">
                  <c:v>0.902691382559</c:v>
                </c:pt>
                <c:pt idx="538">
                  <c:v>0.901555814089</c:v>
                </c:pt>
                <c:pt idx="539">
                  <c:v>0.900358469988</c:v>
                </c:pt>
                <c:pt idx="540">
                  <c:v>0.89918983</c:v>
                </c:pt>
                <c:pt idx="541">
                  <c:v>0.89810170819</c:v>
                </c:pt>
                <c:pt idx="542">
                  <c:v>0.896971732548</c:v>
                </c:pt>
                <c:pt idx="543">
                  <c:v>0.895642027286</c:v>
                </c:pt>
                <c:pt idx="544">
                  <c:v>0.894139699666</c:v>
                </c:pt>
                <c:pt idx="545">
                  <c:v>0.89267684</c:v>
                </c:pt>
                <c:pt idx="546">
                  <c:v>0.891404248457</c:v>
                </c:pt>
                <c:pt idx="547">
                  <c:v>0.890195393679</c:v>
                </c:pt>
                <c:pt idx="548">
                  <c:v>0.888862844801</c:v>
                </c:pt>
                <c:pt idx="549">
                  <c:v>0.887413138702</c:v>
                </c:pt>
                <c:pt idx="550">
                  <c:v>0.88604678</c:v>
                </c:pt>
                <c:pt idx="551">
                  <c:v>0.884889032214</c:v>
                </c:pt>
                <c:pt idx="552">
                  <c:v>0.883730460954</c:v>
                </c:pt>
                <c:pt idx="553">
                  <c:v>0.88229179833</c:v>
                </c:pt>
                <c:pt idx="554">
                  <c:v>0.880612118965</c:v>
                </c:pt>
                <c:pt idx="555">
                  <c:v>0.87904884</c:v>
                </c:pt>
                <c:pt idx="556">
                  <c:v>0.877870993905</c:v>
                </c:pt>
                <c:pt idx="557">
                  <c:v>0.876938710564</c:v>
                </c:pt>
                <c:pt idx="558">
                  <c:v>0.876015301818</c:v>
                </c:pt>
                <c:pt idx="559">
                  <c:v>0.874988454412</c:v>
                </c:pt>
                <c:pt idx="560">
                  <c:v>0.87387023</c:v>
                </c:pt>
                <c:pt idx="561">
                  <c:v>0.872673351177</c:v>
                </c:pt>
                <c:pt idx="562">
                  <c:v>0.871391553902</c:v>
                </c:pt>
                <c:pt idx="563">
                  <c:v>0.870017543117</c:v>
                </c:pt>
                <c:pt idx="564">
                  <c:v>0.868629483607</c:v>
                </c:pt>
                <c:pt idx="565">
                  <c:v>0.867391</c:v>
                </c:pt>
                <c:pt idx="566">
                  <c:v>0.8664004997</c:v>
                </c:pt>
                <c:pt idx="567">
                  <c:v>0.865480658625</c:v>
                </c:pt>
                <c:pt idx="568">
                  <c:v>0.864396586775</c:v>
                </c:pt>
                <c:pt idx="569">
                  <c:v>0.863174833999</c:v>
                </c:pt>
                <c:pt idx="570">
                  <c:v>0.86210339</c:v>
                </c:pt>
                <c:pt idx="571">
                  <c:v>0.861381433578</c:v>
                </c:pt>
                <c:pt idx="572">
                  <c:v>0.860807432128</c:v>
                </c:pt>
                <c:pt idx="573">
                  <c:v>0.860090163729</c:v>
                </c:pt>
                <c:pt idx="574">
                  <c:v>0.859179642779</c:v>
                </c:pt>
                <c:pt idx="575">
                  <c:v>0.85826712</c:v>
                </c:pt>
                <c:pt idx="576">
                  <c:v>0.857499667837</c:v>
                </c:pt>
                <c:pt idx="577">
                  <c:v>0.856805691493</c:v>
                </c:pt>
                <c:pt idx="578">
                  <c:v>0.856064540308</c:v>
                </c:pt>
                <c:pt idx="579">
                  <c:v>0.855284615467</c:v>
                </c:pt>
                <c:pt idx="580">
                  <c:v>0.85460337</c:v>
                </c:pt>
                <c:pt idx="581">
                  <c:v>0.854108449905</c:v>
                </c:pt>
                <c:pt idx="582">
                  <c:v>0.853665829255</c:v>
                </c:pt>
                <c:pt idx="583">
                  <c:v>0.853094966341</c:v>
                </c:pt>
                <c:pt idx="584">
                  <c:v>0.852420070077</c:v>
                </c:pt>
                <c:pt idx="585">
                  <c:v>0.8518701</c:v>
                </c:pt>
                <c:pt idx="586">
                  <c:v>0.851611267636</c:v>
                </c:pt>
                <c:pt idx="587">
                  <c:v>0.851523183677</c:v>
                </c:pt>
                <c:pt idx="588">
                  <c:v>0.851418669828</c:v>
                </c:pt>
                <c:pt idx="589">
                  <c:v>0.851222355938</c:v>
                </c:pt>
                <c:pt idx="590">
                  <c:v>0.85097068</c:v>
                </c:pt>
                <c:pt idx="591">
                  <c:v>0.850714977884</c:v>
                </c:pt>
                <c:pt idx="592">
                  <c:v>0.850546732068</c:v>
                </c:pt>
                <c:pt idx="593">
                  <c:v>0.850561355171</c:v>
                </c:pt>
                <c:pt idx="594">
                  <c:v>0.850713810091</c:v>
                </c:pt>
                <c:pt idx="595">
                  <c:v>0.85081861</c:v>
                </c:pt>
                <c:pt idx="596">
                  <c:v>0.850744513059</c:v>
                </c:pt>
                <c:pt idx="597">
                  <c:v>0.850601683429</c:v>
                </c:pt>
                <c:pt idx="598">
                  <c:v>0.850555389611</c:v>
                </c:pt>
                <c:pt idx="599">
                  <c:v>0.850650215422</c:v>
                </c:pt>
                <c:pt idx="600">
                  <c:v>0.85081006</c:v>
                </c:pt>
                <c:pt idx="601">
                  <c:v>0.850967971257</c:v>
                </c:pt>
                <c:pt idx="602">
                  <c:v>0.851114580846</c:v>
                </c:pt>
                <c:pt idx="603">
                  <c:v>0.851254916355</c:v>
                </c:pt>
                <c:pt idx="604">
                  <c:v>0.851394005369</c:v>
                </c:pt>
                <c:pt idx="605">
                  <c:v>0.851536875478</c:v>
                </c:pt>
                <c:pt idx="606">
                  <c:v>0.851688554268</c:v>
                </c:pt>
                <c:pt idx="607">
                  <c:v>0.851854069327</c:v>
                </c:pt>
                <c:pt idx="608">
                  <c:v>0.852038448242</c:v>
                </c:pt>
                <c:pt idx="609">
                  <c:v>0.852246718601</c:v>
                </c:pt>
                <c:pt idx="610">
                  <c:v>0.852483907991</c:v>
                </c:pt>
                <c:pt idx="611">
                  <c:v>0.852755043798</c:v>
                </c:pt>
                <c:pt idx="612">
                  <c:v>0.853063570842</c:v>
                </c:pt>
                <c:pt idx="613">
                  <c:v>0.853407531711</c:v>
                </c:pt>
                <c:pt idx="614">
                  <c:v>0.853783817274</c:v>
                </c:pt>
                <c:pt idx="615">
                  <c:v>0.854189318396</c:v>
                </c:pt>
                <c:pt idx="616">
                  <c:v>0.854620925943</c:v>
                </c:pt>
                <c:pt idx="617">
                  <c:v>0.855075530783</c:v>
                </c:pt>
                <c:pt idx="618">
                  <c:v>0.855550023782</c:v>
                </c:pt>
                <c:pt idx="619">
                  <c:v>0.856041295806</c:v>
                </c:pt>
                <c:pt idx="620">
                  <c:v>0.856546237722</c:v>
                </c:pt>
                <c:pt idx="621">
                  <c:v>0.857061740396</c:v>
                </c:pt>
                <c:pt idx="622">
                  <c:v>0.857584694694</c:v>
                </c:pt>
                <c:pt idx="623">
                  <c:v>0.858112538329</c:v>
                </c:pt>
                <c:pt idx="624">
                  <c:v>0.858645622022</c:v>
                </c:pt>
                <c:pt idx="625">
                  <c:v>0.8591852626</c:v>
                </c:pt>
                <c:pt idx="626">
                  <c:v>0.859732777525</c:v>
                </c:pt>
                <c:pt idx="627">
                  <c:v>0.860289484258</c:v>
                </c:pt>
                <c:pt idx="628">
                  <c:v>0.860856700258</c:v>
                </c:pt>
                <c:pt idx="629">
                  <c:v>0.861435742987</c:v>
                </c:pt>
                <c:pt idx="630">
                  <c:v>0.862027929905</c:v>
                </c:pt>
                <c:pt idx="631">
                  <c:v>0.862634578473</c:v>
                </c:pt>
                <c:pt idx="632">
                  <c:v>0.86325700615</c:v>
                </c:pt>
                <c:pt idx="633">
                  <c:v>0.863896530399</c:v>
                </c:pt>
                <c:pt idx="634">
                  <c:v>0.864554362223</c:v>
                </c:pt>
                <c:pt idx="635">
                  <c:v>0.865229891307</c:v>
                </c:pt>
                <c:pt idx="636">
                  <c:v>0.865920978432</c:v>
                </c:pt>
                <c:pt idx="637">
                  <c:v>0.866625436969</c:v>
                </c:pt>
                <c:pt idx="638">
                  <c:v>0.867341080285</c:v>
                </c:pt>
                <c:pt idx="639">
                  <c:v>0.868065721751</c:v>
                </c:pt>
                <c:pt idx="640">
                  <c:v>0.868797174736</c:v>
                </c:pt>
                <c:pt idx="641">
                  <c:v>0.869533252609</c:v>
                </c:pt>
                <c:pt idx="642">
                  <c:v>0.870271768739</c:v>
                </c:pt>
                <c:pt idx="643">
                  <c:v>0.871010536495</c:v>
                </c:pt>
                <c:pt idx="644">
                  <c:v>0.871747369248</c:v>
                </c:pt>
                <c:pt idx="645">
                  <c:v>0.872480080378</c:v>
                </c:pt>
                <c:pt idx="646">
                  <c:v>0.873207043951</c:v>
                </c:pt>
                <c:pt idx="647">
                  <c:v>0.873928690067</c:v>
                </c:pt>
                <c:pt idx="648">
                  <c:v>0.874645919988</c:v>
                </c:pt>
                <c:pt idx="649">
                  <c:v>0.875359634974</c:v>
                </c:pt>
                <c:pt idx="650">
                  <c:v>0.876070736284</c:v>
                </c:pt>
                <c:pt idx="651">
                  <c:v>0.87678012518</c:v>
                </c:pt>
                <c:pt idx="652">
                  <c:v>0.877488702923</c:v>
                </c:pt>
                <c:pt idx="653">
                  <c:v>0.878197370772</c:v>
                </c:pt>
                <c:pt idx="654">
                  <c:v>0.878907029988</c:v>
                </c:pt>
                <c:pt idx="655">
                  <c:v>0.879618581831</c:v>
                </c:pt>
                <c:pt idx="656">
                  <c:v>0.880332927563</c:v>
                </c:pt>
                <c:pt idx="657">
                  <c:v>0.88105097016</c:v>
                </c:pt>
                <c:pt idx="658">
                  <c:v>0.881773749832</c:v>
                </c:pt>
                <c:pt idx="659">
                  <c:v>0.882502541931</c:v>
                </c:pt>
                <c:pt idx="660">
                  <c:v>0.883238644907</c:v>
                </c:pt>
                <c:pt idx="661">
                  <c:v>0.883983357212</c:v>
                </c:pt>
                <c:pt idx="662">
                  <c:v>0.884737977294</c:v>
                </c:pt>
                <c:pt idx="663">
                  <c:v>0.885503803604</c:v>
                </c:pt>
                <c:pt idx="664">
                  <c:v>0.886282134593</c:v>
                </c:pt>
                <c:pt idx="665">
                  <c:v>0.88707426871</c:v>
                </c:pt>
                <c:pt idx="666">
                  <c:v>0.887881504406</c:v>
                </c:pt>
                <c:pt idx="667">
                  <c:v>0.88870514013</c:v>
                </c:pt>
                <c:pt idx="668">
                  <c:v>0.889546474333</c:v>
                </c:pt>
                <c:pt idx="669">
                  <c:v>0.890406807095</c:v>
                </c:pt>
                <c:pt idx="670">
                  <c:v>0.891287518768</c:v>
                </c:pt>
                <c:pt idx="671">
                  <c:v>0.892190104986</c:v>
                </c:pt>
                <c:pt idx="672">
                  <c:v>0.893116070306</c:v>
                </c:pt>
                <c:pt idx="673">
                  <c:v>0.894066919285</c:v>
                </c:pt>
                <c:pt idx="674">
                  <c:v>0.895044156478</c:v>
                </c:pt>
                <c:pt idx="675">
                  <c:v>0.896049286441</c:v>
                </c:pt>
                <c:pt idx="676">
                  <c:v>0.897083813732</c:v>
                </c:pt>
                <c:pt idx="677">
                  <c:v>0.898149242905</c:v>
                </c:pt>
                <c:pt idx="678">
                  <c:v>0.899247078517</c:v>
                </c:pt>
                <c:pt idx="679">
                  <c:v>0.900378825125</c:v>
                </c:pt>
                <c:pt idx="680">
                  <c:v>0.901545987284</c:v>
                </c:pt>
                <c:pt idx="681">
                  <c:v>0.90275005923</c:v>
                </c:pt>
                <c:pt idx="682">
                  <c:v>0.903991123894</c:v>
                </c:pt>
                <c:pt idx="683">
                  <c:v>0.905266431182</c:v>
                </c:pt>
                <c:pt idx="684">
                  <c:v>0.906572892277</c:v>
                </c:pt>
                <c:pt idx="685">
                  <c:v>0.907907418362</c:v>
                </c:pt>
                <c:pt idx="686">
                  <c:v>0.909266920621</c:v>
                </c:pt>
                <c:pt idx="687">
                  <c:v>0.910648310236</c:v>
                </c:pt>
                <c:pt idx="688">
                  <c:v>0.912048498391</c:v>
                </c:pt>
                <c:pt idx="689">
                  <c:v>0.913464396269</c:v>
                </c:pt>
                <c:pt idx="690">
                  <c:v>0.914892915053</c:v>
                </c:pt>
                <c:pt idx="691">
                  <c:v>0.916330965925</c:v>
                </c:pt>
                <c:pt idx="692">
                  <c:v>0.91777546007</c:v>
                </c:pt>
                <c:pt idx="693">
                  <c:v>0.91922330867</c:v>
                </c:pt>
                <c:pt idx="694">
                  <c:v>0.91934788</c:v>
                </c:pt>
                <c:pt idx="695">
                  <c:v>0.91934788</c:v>
                </c:pt>
                <c:pt idx="696">
                  <c:v>0.91934788</c:v>
                </c:pt>
                <c:pt idx="697">
                  <c:v>0.91934788</c:v>
                </c:pt>
                <c:pt idx="698">
                  <c:v>0.91934788</c:v>
                </c:pt>
                <c:pt idx="699">
                  <c:v>0.91934788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36824"/>
        <c:axId val="544739784"/>
      </c:scatterChart>
      <c:valAx>
        <c:axId val="54473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739784"/>
        <c:crosses val="autoZero"/>
        <c:crossBetween val="midCat"/>
      </c:valAx>
      <c:valAx>
        <c:axId val="54473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736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704</xdr:row>
      <xdr:rowOff>127000</xdr:rowOff>
    </xdr:from>
    <xdr:to>
      <xdr:col>7</xdr:col>
      <xdr:colOff>482600</xdr:colOff>
      <xdr:row>720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758</xdr:row>
      <xdr:rowOff>12700</xdr:rowOff>
    </xdr:from>
    <xdr:to>
      <xdr:col>15</xdr:col>
      <xdr:colOff>12700</xdr:colOff>
      <xdr:row>773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703</xdr:row>
      <xdr:rowOff>76200</xdr:rowOff>
    </xdr:from>
    <xdr:to>
      <xdr:col>22</xdr:col>
      <xdr:colOff>279400</xdr:colOff>
      <xdr:row>718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699</xdr:row>
      <xdr:rowOff>152400</xdr:rowOff>
    </xdr:from>
    <xdr:to>
      <xdr:col>7</xdr:col>
      <xdr:colOff>609600</xdr:colOff>
      <xdr:row>715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700</xdr:row>
      <xdr:rowOff>12700</xdr:rowOff>
    </xdr:from>
    <xdr:to>
      <xdr:col>14</xdr:col>
      <xdr:colOff>647700</xdr:colOff>
      <xdr:row>715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215900</xdr:colOff>
      <xdr:row>718</xdr:row>
      <xdr:rowOff>12700</xdr:rowOff>
    </xdr:from>
    <xdr:to>
      <xdr:col>17</xdr:col>
      <xdr:colOff>76200</xdr:colOff>
      <xdr:row>733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342900</xdr:colOff>
      <xdr:row>699</xdr:row>
      <xdr:rowOff>25400</xdr:rowOff>
    </xdr:from>
    <xdr:to>
      <xdr:col>23</xdr:col>
      <xdr:colOff>203200</xdr:colOff>
      <xdr:row>714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1"/>
  <sheetViews>
    <sheetView topLeftCell="H1" workbookViewId="0">
      <selection activeCell="S2" sqref="S2:T701"/>
    </sheetView>
  </sheetViews>
  <sheetFormatPr baseColWidth="10" defaultColWidth="8.83203125" defaultRowHeight="14" x14ac:dyDescent="0"/>
  <sheetData>
    <row r="1" spans="1:23">
      <c r="A1" t="s">
        <v>0</v>
      </c>
      <c r="D1" t="s">
        <v>1</v>
      </c>
      <c r="G1" t="s">
        <v>2</v>
      </c>
      <c r="J1" t="s">
        <v>3</v>
      </c>
      <c r="M1" t="s">
        <v>7</v>
      </c>
      <c r="P1" t="s">
        <v>4</v>
      </c>
      <c r="S1" t="s">
        <v>5</v>
      </c>
      <c r="V1" t="s">
        <v>6</v>
      </c>
    </row>
    <row r="2" spans="1:23">
      <c r="A2">
        <v>6530</v>
      </c>
      <c r="B2">
        <v>6.7045142E-3</v>
      </c>
      <c r="D2">
        <v>6530</v>
      </c>
      <c r="E2">
        <v>1.8029707999999999E-3</v>
      </c>
      <c r="G2">
        <v>6530</v>
      </c>
      <c r="H2">
        <v>5.0217177E-3</v>
      </c>
      <c r="J2">
        <v>6530</v>
      </c>
      <c r="K2">
        <v>2.4531995999999999E-3</v>
      </c>
      <c r="M2">
        <v>6530</v>
      </c>
      <c r="N2">
        <v>7.5572462999999998E-3</v>
      </c>
      <c r="P2">
        <v>6530</v>
      </c>
      <c r="Q2">
        <v>-4.0549278999999997E-3</v>
      </c>
      <c r="S2">
        <v>6530</v>
      </c>
      <c r="T2">
        <v>3.8265663000000001E-3</v>
      </c>
      <c r="V2">
        <v>6530</v>
      </c>
      <c r="W2">
        <v>3.5691056000000001E-3</v>
      </c>
    </row>
    <row r="3" spans="1:23">
      <c r="A3">
        <v>6530.1</v>
      </c>
      <c r="B3">
        <v>6.7045142E-3</v>
      </c>
      <c r="D3">
        <v>6530.1</v>
      </c>
      <c r="E3">
        <v>1.8029707999999999E-3</v>
      </c>
      <c r="G3">
        <v>6530.1</v>
      </c>
      <c r="H3">
        <v>5.0217177E-3</v>
      </c>
      <c r="J3">
        <v>6530.1</v>
      </c>
      <c r="K3">
        <v>2.4531995999999999E-3</v>
      </c>
      <c r="M3">
        <v>6530.1</v>
      </c>
      <c r="N3">
        <v>7.5572462999999998E-3</v>
      </c>
      <c r="P3">
        <v>6530.1</v>
      </c>
      <c r="Q3">
        <v>-4.0549278999999997E-3</v>
      </c>
      <c r="S3">
        <v>6530.1</v>
      </c>
      <c r="T3">
        <v>3.8265663000000001E-3</v>
      </c>
      <c r="V3">
        <v>6530.1</v>
      </c>
      <c r="W3">
        <v>3.5691056000000001E-3</v>
      </c>
    </row>
    <row r="4" spans="1:23">
      <c r="A4">
        <v>6530.2</v>
      </c>
      <c r="B4">
        <v>6.7625036669800003E-3</v>
      </c>
      <c r="D4">
        <v>6530.2</v>
      </c>
      <c r="E4">
        <v>1.9172679657800001E-3</v>
      </c>
      <c r="G4">
        <v>6530.2</v>
      </c>
      <c r="H4">
        <v>5.0864256221299997E-3</v>
      </c>
      <c r="J4">
        <v>6530.2</v>
      </c>
      <c r="K4">
        <v>2.5228615793199999E-3</v>
      </c>
      <c r="M4">
        <v>6530.2</v>
      </c>
      <c r="N4">
        <v>7.5572462999999998E-3</v>
      </c>
      <c r="P4">
        <v>6530.2</v>
      </c>
      <c r="Q4">
        <v>-4.6551119769800003E-3</v>
      </c>
      <c r="S4">
        <v>6530.2</v>
      </c>
      <c r="T4">
        <v>3.8937184106000002E-3</v>
      </c>
      <c r="V4">
        <v>6530.2</v>
      </c>
      <c r="W4">
        <v>3.62841347467E-3</v>
      </c>
    </row>
    <row r="5" spans="1:23">
      <c r="A5">
        <v>6530.3</v>
      </c>
      <c r="B5">
        <v>6.8862854198699997E-3</v>
      </c>
      <c r="D5">
        <v>6530.3</v>
      </c>
      <c r="E5">
        <v>2.1406961155800001E-3</v>
      </c>
      <c r="G5">
        <v>6530.3</v>
      </c>
      <c r="H5">
        <v>5.2177814114000003E-3</v>
      </c>
      <c r="J5">
        <v>6530.3</v>
      </c>
      <c r="K5">
        <v>2.6710962928800002E-3</v>
      </c>
      <c r="M5">
        <v>6530.3</v>
      </c>
      <c r="N5">
        <v>7.6513165123000002E-3</v>
      </c>
      <c r="P5">
        <v>6530.3</v>
      </c>
      <c r="Q5">
        <v>-5.7292547600599998E-3</v>
      </c>
      <c r="S5">
        <v>6530.3</v>
      </c>
      <c r="T5">
        <v>4.0267970856200002E-3</v>
      </c>
      <c r="V5">
        <v>6530.3</v>
      </c>
      <c r="W5">
        <v>3.7469256271800001E-3</v>
      </c>
    </row>
    <row r="6" spans="1:23">
      <c r="A6">
        <v>6530.4</v>
      </c>
      <c r="B6">
        <v>7.0272526384499998E-3</v>
      </c>
      <c r="D6">
        <v>6530.4</v>
      </c>
      <c r="E6">
        <v>2.33580044529E-3</v>
      </c>
      <c r="G6">
        <v>6530.4</v>
      </c>
      <c r="H6">
        <v>5.34782870565E-3</v>
      </c>
      <c r="J6">
        <v>6530.4</v>
      </c>
      <c r="K6">
        <v>2.8385750688100001E-3</v>
      </c>
      <c r="M6">
        <v>6530.4</v>
      </c>
      <c r="N6">
        <v>7.7529684907299999E-3</v>
      </c>
      <c r="P6">
        <v>6530.4</v>
      </c>
      <c r="Q6">
        <v>-6.3546749019799996E-3</v>
      </c>
      <c r="S6">
        <v>6530.4</v>
      </c>
      <c r="T6">
        <v>4.14871329538E-3</v>
      </c>
      <c r="V6">
        <v>6530.4</v>
      </c>
      <c r="W6">
        <v>3.8585422713699998E-3</v>
      </c>
    </row>
    <row r="7" spans="1:23">
      <c r="A7">
        <v>6530.5</v>
      </c>
      <c r="B7">
        <v>7.19693145126E-3</v>
      </c>
      <c r="D7">
        <v>6530.5</v>
      </c>
      <c r="E7">
        <v>2.4835844460400001E-3</v>
      </c>
      <c r="G7">
        <v>6530.5</v>
      </c>
      <c r="H7">
        <v>5.47568991021E-3</v>
      </c>
      <c r="J7">
        <v>6530.5</v>
      </c>
      <c r="K7">
        <v>3.03820471227E-3</v>
      </c>
      <c r="M7">
        <v>6530.5</v>
      </c>
      <c r="N7">
        <v>7.8448324256500009E-3</v>
      </c>
      <c r="P7">
        <v>6530.5</v>
      </c>
      <c r="Q7">
        <v>-6.2304184006400001E-3</v>
      </c>
      <c r="S7">
        <v>6530.5</v>
      </c>
      <c r="T7">
        <v>4.2519804795000003E-3</v>
      </c>
      <c r="V7">
        <v>6530.5</v>
      </c>
      <c r="W7">
        <v>3.9586386555500001E-3</v>
      </c>
    </row>
    <row r="8" spans="1:23">
      <c r="A8">
        <v>6530.6</v>
      </c>
      <c r="B8">
        <v>7.4012812155700002E-3</v>
      </c>
      <c r="D8">
        <v>6530.6</v>
      </c>
      <c r="E8">
        <v>2.58257464785E-3</v>
      </c>
      <c r="G8">
        <v>6530.6</v>
      </c>
      <c r="H8">
        <v>5.6014248012500002E-3</v>
      </c>
      <c r="J8">
        <v>6530.6</v>
      </c>
      <c r="K8">
        <v>3.27192620517E-3</v>
      </c>
      <c r="M8">
        <v>6530.6</v>
      </c>
      <c r="N8">
        <v>7.9217833202399994E-3</v>
      </c>
      <c r="P8">
        <v>6530.6</v>
      </c>
      <c r="Q8">
        <v>-5.21032993527E-3</v>
      </c>
      <c r="S8">
        <v>6530.6</v>
      </c>
      <c r="T8">
        <v>4.3316888708099998E-3</v>
      </c>
      <c r="V8">
        <v>6530.6</v>
      </c>
      <c r="W8">
        <v>4.0450782322199999E-3</v>
      </c>
    </row>
    <row r="9" spans="1:23">
      <c r="A9">
        <v>6530.7</v>
      </c>
      <c r="B9">
        <v>7.6246522170799998E-3</v>
      </c>
      <c r="D9">
        <v>6530.7</v>
      </c>
      <c r="E9">
        <v>2.69931844688E-3</v>
      </c>
      <c r="G9">
        <v>6530.7</v>
      </c>
      <c r="H9">
        <v>5.7287318374999998E-3</v>
      </c>
      <c r="J9">
        <v>6530.7</v>
      </c>
      <c r="K9">
        <v>3.4991134380300002E-3</v>
      </c>
      <c r="M9">
        <v>6530.7</v>
      </c>
      <c r="N9">
        <v>7.9818283743599994E-3</v>
      </c>
      <c r="P9">
        <v>6530.7</v>
      </c>
      <c r="Q9">
        <v>-3.7491511211499998E-3</v>
      </c>
      <c r="S9">
        <v>6530.7</v>
      </c>
      <c r="T9">
        <v>4.3929312883400004E-3</v>
      </c>
      <c r="V9">
        <v>6530.7</v>
      </c>
      <c r="W9">
        <v>4.1253831552400004E-3</v>
      </c>
    </row>
    <row r="10" spans="1:23">
      <c r="A10">
        <v>6530.8</v>
      </c>
      <c r="B10">
        <v>7.8461521438999999E-3</v>
      </c>
      <c r="D10">
        <v>6530.8</v>
      </c>
      <c r="E10">
        <v>2.9168658469099999E-3</v>
      </c>
      <c r="G10">
        <v>6530.8</v>
      </c>
      <c r="H10">
        <v>5.8621922620000003E-3</v>
      </c>
      <c r="J10">
        <v>6530.8</v>
      </c>
      <c r="K10">
        <v>3.6688130585299998E-3</v>
      </c>
      <c r="M10">
        <v>6530.8</v>
      </c>
      <c r="N10">
        <v>8.0274375021299992E-3</v>
      </c>
      <c r="P10">
        <v>6530.8</v>
      </c>
      <c r="Q10">
        <v>-2.4474077558300001E-3</v>
      </c>
      <c r="S10">
        <v>6530.8</v>
      </c>
      <c r="T10">
        <v>4.4432272881600003E-3</v>
      </c>
      <c r="V10">
        <v>6530.8</v>
      </c>
      <c r="W10">
        <v>4.2094188853100001E-3</v>
      </c>
    </row>
    <row r="11" spans="1:23">
      <c r="A11">
        <v>6530.9</v>
      </c>
      <c r="B11">
        <v>8.0456246536100007E-3</v>
      </c>
      <c r="D11">
        <v>6530.9</v>
      </c>
      <c r="E11">
        <v>3.31676177972E-3</v>
      </c>
      <c r="G11">
        <v>6530.9</v>
      </c>
      <c r="H11">
        <v>6.00615999042E-3</v>
      </c>
      <c r="J11">
        <v>6530.9</v>
      </c>
      <c r="K11">
        <v>3.7324616538799999E-3</v>
      </c>
      <c r="M11">
        <v>6530.9</v>
      </c>
      <c r="N11">
        <v>8.0614220662200003E-3</v>
      </c>
      <c r="P11">
        <v>6530.9</v>
      </c>
      <c r="Q11">
        <v>-1.8860377682299999E-3</v>
      </c>
      <c r="S11">
        <v>6530.9</v>
      </c>
      <c r="T11">
        <v>4.4903516205799998E-3</v>
      </c>
      <c r="V11">
        <v>6530.9</v>
      </c>
      <c r="W11">
        <v>4.3066865285600001E-3</v>
      </c>
    </row>
    <row r="12" spans="1:23">
      <c r="A12">
        <v>6531</v>
      </c>
      <c r="B12">
        <v>8.2216344805999993E-3</v>
      </c>
      <c r="D12">
        <v>6531</v>
      </c>
      <c r="E12">
        <v>3.9422662086099998E-3</v>
      </c>
      <c r="G12">
        <v>6531</v>
      </c>
      <c r="H12">
        <v>6.1592063448600003E-3</v>
      </c>
      <c r="J12">
        <v>6531</v>
      </c>
      <c r="K12">
        <v>3.70228942224E-3</v>
      </c>
      <c r="M12">
        <v>6531</v>
      </c>
      <c r="N12">
        <v>8.0872149348100008E-3</v>
      </c>
      <c r="P12">
        <v>6531</v>
      </c>
      <c r="Q12">
        <v>-2.1477165839600002E-3</v>
      </c>
      <c r="S12">
        <v>6531</v>
      </c>
      <c r="T12">
        <v>4.5485704888600003E-3</v>
      </c>
      <c r="V12">
        <v>6531</v>
      </c>
      <c r="W12">
        <v>4.4174189945800002E-3</v>
      </c>
    </row>
    <row r="13" spans="1:23">
      <c r="A13">
        <v>6531.1</v>
      </c>
      <c r="B13">
        <v>8.39252177574E-3</v>
      </c>
      <c r="D13">
        <v>6531.1</v>
      </c>
      <c r="E13">
        <v>4.7961979829799998E-3</v>
      </c>
      <c r="G13">
        <v>6531.1</v>
      </c>
      <c r="H13">
        <v>6.3137943877999998E-3</v>
      </c>
      <c r="J13">
        <v>6531.1</v>
      </c>
      <c r="K13">
        <v>3.6547439672200001E-3</v>
      </c>
      <c r="M13">
        <v>6531.1</v>
      </c>
      <c r="N13">
        <v>8.1122323530700008E-3</v>
      </c>
      <c r="P13">
        <v>6531.1</v>
      </c>
      <c r="Q13">
        <v>-2.78879581451E-3</v>
      </c>
      <c r="S13">
        <v>6531.1</v>
      </c>
      <c r="T13">
        <v>4.6390071369899998E-3</v>
      </c>
      <c r="V13">
        <v>6531.1</v>
      </c>
      <c r="W13">
        <v>4.53205902705E-3</v>
      </c>
    </row>
    <row r="14" spans="1:23">
      <c r="A14">
        <v>6531.2</v>
      </c>
      <c r="B14">
        <v>8.5775737258300001E-3</v>
      </c>
      <c r="D14">
        <v>6531.2</v>
      </c>
      <c r="E14">
        <v>5.8794392453000001E-3</v>
      </c>
      <c r="G14">
        <v>6531.2</v>
      </c>
      <c r="H14">
        <v>6.4620946598900001E-3</v>
      </c>
      <c r="J14">
        <v>6531.2</v>
      </c>
      <c r="K14">
        <v>3.6693482353199998E-3</v>
      </c>
      <c r="M14">
        <v>6531.2</v>
      </c>
      <c r="N14">
        <v>8.1454623826999993E-3</v>
      </c>
      <c r="P14">
        <v>6531.2</v>
      </c>
      <c r="Q14">
        <v>-3.34042165854E-3</v>
      </c>
      <c r="S14">
        <v>6531.2</v>
      </c>
      <c r="T14">
        <v>4.7831131895500001E-3</v>
      </c>
      <c r="V14">
        <v>6531.2</v>
      </c>
      <c r="W14">
        <v>4.6405805229799996E-3</v>
      </c>
    </row>
    <row r="15" spans="1:23">
      <c r="A15">
        <v>6531.3</v>
      </c>
      <c r="B15">
        <v>8.7903370719599992E-3</v>
      </c>
      <c r="D15">
        <v>6531.3</v>
      </c>
      <c r="E15">
        <v>7.1309495972499996E-3</v>
      </c>
      <c r="G15">
        <v>6531.3</v>
      </c>
      <c r="H15">
        <v>6.5989431376500002E-3</v>
      </c>
      <c r="J15">
        <v>6531.3</v>
      </c>
      <c r="K15">
        <v>3.8001001972799999E-3</v>
      </c>
      <c r="M15">
        <v>6531.3</v>
      </c>
      <c r="N15">
        <v>8.1957769795599992E-3</v>
      </c>
      <c r="P15">
        <v>6531.3</v>
      </c>
      <c r="Q15">
        <v>-3.4418023400100001E-3</v>
      </c>
      <c r="S15">
        <v>6531.3</v>
      </c>
      <c r="T15">
        <v>4.9921499895100004E-3</v>
      </c>
      <c r="V15">
        <v>6531.3</v>
      </c>
      <c r="W15">
        <v>4.7363113974599998E-3</v>
      </c>
    </row>
    <row r="16" spans="1:23">
      <c r="A16">
        <v>6531.4</v>
      </c>
      <c r="B16">
        <v>9.0205550170800002E-3</v>
      </c>
      <c r="D16">
        <v>6531.4</v>
      </c>
      <c r="E16">
        <v>8.2329184100199994E-3</v>
      </c>
      <c r="G16">
        <v>6531.4</v>
      </c>
      <c r="H16">
        <v>6.7302283895799998E-3</v>
      </c>
      <c r="J16">
        <v>6531.4</v>
      </c>
      <c r="K16">
        <v>3.9951550430200001E-3</v>
      </c>
      <c r="M16">
        <v>6531.4</v>
      </c>
      <c r="N16">
        <v>8.2643432305499996E-3</v>
      </c>
      <c r="P16">
        <v>6531.4</v>
      </c>
      <c r="Q16">
        <v>-3.18023995573E-3</v>
      </c>
      <c r="S16">
        <v>6531.4</v>
      </c>
      <c r="T16">
        <v>5.2351234921400001E-3</v>
      </c>
      <c r="V16">
        <v>6531.4</v>
      </c>
      <c r="W16">
        <v>4.82648745725E-3</v>
      </c>
    </row>
    <row r="17" spans="1:23">
      <c r="A17">
        <v>6531.5</v>
      </c>
      <c r="B17">
        <v>9.2518017833499999E-3</v>
      </c>
      <c r="D17">
        <v>6531.5</v>
      </c>
      <c r="E17">
        <v>8.8009898792199993E-3</v>
      </c>
      <c r="G17">
        <v>6531.5</v>
      </c>
      <c r="H17">
        <v>6.8647033998800004E-3</v>
      </c>
      <c r="J17">
        <v>6531.5</v>
      </c>
      <c r="K17">
        <v>4.1752374989399996E-3</v>
      </c>
      <c r="M17">
        <v>6531.5</v>
      </c>
      <c r="N17">
        <v>8.3400838162699994E-3</v>
      </c>
      <c r="P17">
        <v>6531.5</v>
      </c>
      <c r="Q17">
        <v>-2.7591656623299999E-3</v>
      </c>
      <c r="S17">
        <v>6531.5</v>
      </c>
      <c r="T17">
        <v>5.4700886472999997E-3</v>
      </c>
      <c r="V17">
        <v>6531.5</v>
      </c>
      <c r="W17">
        <v>4.9219489110099999E-3</v>
      </c>
    </row>
    <row r="18" spans="1:23">
      <c r="A18">
        <v>6531.6</v>
      </c>
      <c r="B18">
        <v>9.4682877356900008E-3</v>
      </c>
      <c r="D18">
        <v>6531.6</v>
      </c>
      <c r="E18">
        <v>8.4764303926200008E-3</v>
      </c>
      <c r="G18">
        <v>6531.6</v>
      </c>
      <c r="H18">
        <v>7.0108224946100004E-3</v>
      </c>
      <c r="J18">
        <v>6531.6</v>
      </c>
      <c r="K18">
        <v>4.2641922483299998E-3</v>
      </c>
      <c r="M18">
        <v>6531.6</v>
      </c>
      <c r="N18">
        <v>8.4108320470999993E-3</v>
      </c>
      <c r="P18">
        <v>6531.6</v>
      </c>
      <c r="Q18">
        <v>-2.3767372132099999E-3</v>
      </c>
      <c r="S18">
        <v>6531.6</v>
      </c>
      <c r="T18">
        <v>5.6565204891999999E-3</v>
      </c>
      <c r="V18">
        <v>6531.6</v>
      </c>
      <c r="W18">
        <v>5.0330691319700003E-3</v>
      </c>
    </row>
    <row r="19" spans="1:23">
      <c r="A19">
        <v>6531.7</v>
      </c>
      <c r="B19">
        <v>9.6687182613700001E-3</v>
      </c>
      <c r="D19">
        <v>6531.7</v>
      </c>
      <c r="E19">
        <v>7.48432157041E-3</v>
      </c>
      <c r="G19">
        <v>6531.7</v>
      </c>
      <c r="H19">
        <v>7.1702348366000004E-3</v>
      </c>
      <c r="J19">
        <v>6531.7</v>
      </c>
      <c r="K19">
        <v>4.2569545799200003E-3</v>
      </c>
      <c r="M19">
        <v>6531.7</v>
      </c>
      <c r="N19">
        <v>8.4662892547200004E-3</v>
      </c>
      <c r="P19">
        <v>6531.7</v>
      </c>
      <c r="Q19">
        <v>-2.1109511809099999E-3</v>
      </c>
      <c r="S19">
        <v>6531.7</v>
      </c>
      <c r="T19">
        <v>5.7862517032300003E-3</v>
      </c>
      <c r="V19">
        <v>6531.7</v>
      </c>
      <c r="W19">
        <v>5.1595843106300001E-3</v>
      </c>
    </row>
    <row r="20" spans="1:23">
      <c r="A20">
        <v>6531.8</v>
      </c>
      <c r="B20">
        <v>9.8662183406400001E-3</v>
      </c>
      <c r="D20">
        <v>6531.8</v>
      </c>
      <c r="E20">
        <v>6.6305222014499997E-3</v>
      </c>
      <c r="G20">
        <v>6531.8</v>
      </c>
      <c r="H20">
        <v>7.3378198382600002E-3</v>
      </c>
      <c r="J20">
        <v>6531.8</v>
      </c>
      <c r="K20">
        <v>4.2191804458899997E-3</v>
      </c>
      <c r="M20">
        <v>6531.8</v>
      </c>
      <c r="N20">
        <v>8.5097866687999998E-3</v>
      </c>
      <c r="P20">
        <v>6531.8</v>
      </c>
      <c r="Q20">
        <v>-1.9202682531899999E-3</v>
      </c>
      <c r="S20">
        <v>6531.8</v>
      </c>
      <c r="T20">
        <v>5.8833042429000003E-3</v>
      </c>
      <c r="V20">
        <v>6531.8</v>
      </c>
      <c r="W20">
        <v>5.2906488086499996E-3</v>
      </c>
    </row>
    <row r="21" spans="1:23">
      <c r="A21">
        <v>6531.9</v>
      </c>
      <c r="B21">
        <v>1.0074533977900001E-2</v>
      </c>
      <c r="D21">
        <v>6531.9</v>
      </c>
      <c r="E21">
        <v>6.7459026611599998E-3</v>
      </c>
      <c r="G21">
        <v>6531.9</v>
      </c>
      <c r="H21">
        <v>7.5081653395400001E-3</v>
      </c>
      <c r="J21">
        <v>6531.9</v>
      </c>
      <c r="K21">
        <v>4.2195716289599996E-3</v>
      </c>
      <c r="M21">
        <v>6531.9</v>
      </c>
      <c r="N21">
        <v>8.5506963040500004E-3</v>
      </c>
      <c r="P21">
        <v>6531.9</v>
      </c>
      <c r="Q21">
        <v>-1.7580007649099999E-3</v>
      </c>
      <c r="S21">
        <v>6531.9</v>
      </c>
      <c r="T21">
        <v>5.9730864400099996E-3</v>
      </c>
      <c r="V21">
        <v>6531.9</v>
      </c>
      <c r="W21">
        <v>5.4149612497899997E-3</v>
      </c>
    </row>
    <row r="22" spans="1:23">
      <c r="A22">
        <v>6532</v>
      </c>
      <c r="B22">
        <v>1.0302486155599999E-2</v>
      </c>
      <c r="D22">
        <v>6532</v>
      </c>
      <c r="E22">
        <v>8.3052310460300007E-3</v>
      </c>
      <c r="G22">
        <v>6532</v>
      </c>
      <c r="H22">
        <v>7.6767615200900004E-3</v>
      </c>
      <c r="J22">
        <v>6532</v>
      </c>
      <c r="K22">
        <v>4.30579815799E-3</v>
      </c>
      <c r="M22">
        <v>6532</v>
      </c>
      <c r="N22">
        <v>8.5983644071899994E-3</v>
      </c>
      <c r="P22">
        <v>6532</v>
      </c>
      <c r="Q22">
        <v>-1.59857651412E-3</v>
      </c>
      <c r="S22">
        <v>6532</v>
      </c>
      <c r="T22">
        <v>6.0755529240100001E-3</v>
      </c>
      <c r="V22">
        <v>6532</v>
      </c>
      <c r="W22">
        <v>5.5249733493900003E-3</v>
      </c>
    </row>
    <row r="23" spans="1:23">
      <c r="A23">
        <v>6532.1</v>
      </c>
      <c r="B23">
        <v>1.05403979864E-2</v>
      </c>
      <c r="D23">
        <v>6532.1</v>
      </c>
      <c r="E23">
        <v>1.04457924497E-2</v>
      </c>
      <c r="G23">
        <v>6532.1</v>
      </c>
      <c r="H23">
        <v>7.8424876532400007E-3</v>
      </c>
      <c r="J23">
        <v>6532.1</v>
      </c>
      <c r="K23">
        <v>4.4465369889299996E-3</v>
      </c>
      <c r="M23">
        <v>6532.1</v>
      </c>
      <c r="N23">
        <v>8.6574257505800008E-3</v>
      </c>
      <c r="P23">
        <v>6532.1</v>
      </c>
      <c r="Q23">
        <v>-1.4957307754000001E-3</v>
      </c>
      <c r="S23">
        <v>6532.1</v>
      </c>
      <c r="T23">
        <v>6.1901747876100003E-3</v>
      </c>
      <c r="V23">
        <v>6532.1</v>
      </c>
      <c r="W23">
        <v>5.62723304314E-3</v>
      </c>
    </row>
    <row r="24" spans="1:23">
      <c r="A24">
        <v>6532.2</v>
      </c>
      <c r="B24">
        <v>1.077425054E-2</v>
      </c>
      <c r="D24">
        <v>6532.2</v>
      </c>
      <c r="E24">
        <v>1.1990921799199999E-2</v>
      </c>
      <c r="G24">
        <v>6532.2</v>
      </c>
      <c r="H24">
        <v>8.0050185413500004E-3</v>
      </c>
      <c r="J24">
        <v>6532.2</v>
      </c>
      <c r="K24">
        <v>4.5919228694200004E-3</v>
      </c>
      <c r="M24">
        <v>6532.2</v>
      </c>
      <c r="N24">
        <v>8.72415292774E-3</v>
      </c>
      <c r="P24">
        <v>6532.2</v>
      </c>
      <c r="Q24">
        <v>-1.5218148322600001E-3</v>
      </c>
      <c r="S24">
        <v>6532.2</v>
      </c>
      <c r="T24">
        <v>6.3116149803000001E-3</v>
      </c>
      <c r="V24">
        <v>6532.2</v>
      </c>
      <c r="W24">
        <v>5.7315971018399997E-3</v>
      </c>
    </row>
    <row r="25" spans="1:23">
      <c r="A25">
        <v>6532.3</v>
      </c>
      <c r="B25">
        <v>1.09906355586E-2</v>
      </c>
      <c r="D25">
        <v>6532.3</v>
      </c>
      <c r="E25">
        <v>1.18097134849E-2</v>
      </c>
      <c r="G25">
        <v>6532.3</v>
      </c>
      <c r="H25">
        <v>8.1640744143900001E-3</v>
      </c>
      <c r="J25">
        <v>6532.3</v>
      </c>
      <c r="K25">
        <v>4.6939135074899998E-3</v>
      </c>
      <c r="M25">
        <v>6532.3</v>
      </c>
      <c r="N25">
        <v>8.7939593413099999E-3</v>
      </c>
      <c r="P25">
        <v>6532.3</v>
      </c>
      <c r="Q25">
        <v>-1.7423300611700001E-3</v>
      </c>
      <c r="S25">
        <v>6532.3</v>
      </c>
      <c r="T25">
        <v>6.4347599080399999E-3</v>
      </c>
      <c r="V25">
        <v>6532.3</v>
      </c>
      <c r="W25">
        <v>5.8476711736400004E-3</v>
      </c>
    </row>
    <row r="26" spans="1:23">
      <c r="A26">
        <v>6532.4</v>
      </c>
      <c r="B26">
        <v>1.1190872441199999E-2</v>
      </c>
      <c r="D26">
        <v>6532.4</v>
      </c>
      <c r="E26">
        <v>9.8748475729000008E-3</v>
      </c>
      <c r="G26">
        <v>6532.4</v>
      </c>
      <c r="H26">
        <v>8.3204710848600004E-3</v>
      </c>
      <c r="J26">
        <v>6532.4</v>
      </c>
      <c r="K26">
        <v>4.7484311337200004E-3</v>
      </c>
      <c r="M26">
        <v>6532.4</v>
      </c>
      <c r="N26">
        <v>8.8626317385600006E-3</v>
      </c>
      <c r="P26">
        <v>6532.4</v>
      </c>
      <c r="Q26">
        <v>-2.05757792883E-3</v>
      </c>
      <c r="S26">
        <v>6532.4</v>
      </c>
      <c r="T26">
        <v>6.5598850994800003E-3</v>
      </c>
      <c r="V26">
        <v>6532.4</v>
      </c>
      <c r="W26">
        <v>5.9790045558199998E-3</v>
      </c>
    </row>
    <row r="27" spans="1:23">
      <c r="A27">
        <v>6532.5</v>
      </c>
      <c r="B27">
        <v>1.139139751E-2</v>
      </c>
      <c r="D27">
        <v>6532.5</v>
      </c>
      <c r="E27">
        <v>7.2917586476199999E-3</v>
      </c>
      <c r="G27">
        <v>6532.5</v>
      </c>
      <c r="H27">
        <v>8.4761489050499995E-3</v>
      </c>
      <c r="J27">
        <v>6532.5</v>
      </c>
      <c r="K27">
        <v>4.7965245263800003E-3</v>
      </c>
      <c r="M27">
        <v>6532.5</v>
      </c>
      <c r="N27">
        <v>8.9290691626700003E-3</v>
      </c>
      <c r="P27">
        <v>6532.5</v>
      </c>
      <c r="Q27">
        <v>-2.1982935978599998E-3</v>
      </c>
      <c r="S27">
        <v>6532.5</v>
      </c>
      <c r="T27">
        <v>6.6927976456900001E-3</v>
      </c>
      <c r="V27">
        <v>6532.5</v>
      </c>
      <c r="W27">
        <v>6.1229301196100002E-3</v>
      </c>
    </row>
    <row r="28" spans="1:23">
      <c r="A28">
        <v>6532.6</v>
      </c>
      <c r="B28">
        <v>1.16093356298E-2</v>
      </c>
      <c r="D28">
        <v>6532.6</v>
      </c>
      <c r="E28">
        <v>5.2174757703800003E-3</v>
      </c>
      <c r="G28">
        <v>6532.6</v>
      </c>
      <c r="H28">
        <v>8.6330994476099994E-3</v>
      </c>
      <c r="J28">
        <v>6532.6</v>
      </c>
      <c r="K28">
        <v>4.8812978786999996E-3</v>
      </c>
      <c r="M28">
        <v>6532.6</v>
      </c>
      <c r="N28">
        <v>8.9937168110800006E-3</v>
      </c>
      <c r="P28">
        <v>6532.6</v>
      </c>
      <c r="Q28">
        <v>-1.8874888586399999E-3</v>
      </c>
      <c r="S28">
        <v>6532.6</v>
      </c>
      <c r="T28">
        <v>6.8395565882300004E-3</v>
      </c>
      <c r="V28">
        <v>6532.6</v>
      </c>
      <c r="W28">
        <v>6.2764975916499996E-3</v>
      </c>
    </row>
    <row r="29" spans="1:23">
      <c r="A29">
        <v>6532.7</v>
      </c>
      <c r="B29">
        <v>1.18572596273E-2</v>
      </c>
      <c r="D29">
        <v>6532.7</v>
      </c>
      <c r="E29">
        <v>4.5191309388900001E-3</v>
      </c>
      <c r="G29">
        <v>6532.7</v>
      </c>
      <c r="H29">
        <v>8.7940024886400004E-3</v>
      </c>
      <c r="J29">
        <v>6532.7</v>
      </c>
      <c r="K29">
        <v>5.0320060418299999E-3</v>
      </c>
      <c r="M29">
        <v>6532.7</v>
      </c>
      <c r="N29">
        <v>9.0570413438000007E-3</v>
      </c>
      <c r="P29">
        <v>6532.7</v>
      </c>
      <c r="Q29">
        <v>-9.7324419065100004E-4</v>
      </c>
      <c r="S29">
        <v>6532.7</v>
      </c>
      <c r="T29">
        <v>7.0046103497500003E-3</v>
      </c>
      <c r="V29">
        <v>6532.7</v>
      </c>
      <c r="W29">
        <v>6.4357717866100001E-3</v>
      </c>
    </row>
    <row r="30" spans="1:23">
      <c r="A30">
        <v>6532.8</v>
      </c>
      <c r="B30">
        <v>1.2129479470300001E-2</v>
      </c>
      <c r="D30">
        <v>6532.8</v>
      </c>
      <c r="E30">
        <v>4.9007839064599996E-3</v>
      </c>
      <c r="G30">
        <v>6532.8</v>
      </c>
      <c r="H30">
        <v>8.9642988890700007E-3</v>
      </c>
      <c r="J30">
        <v>6532.8</v>
      </c>
      <c r="K30">
        <v>5.2223400566600003E-3</v>
      </c>
      <c r="M30">
        <v>6532.8</v>
      </c>
      <c r="N30">
        <v>9.1209291427900002E-3</v>
      </c>
      <c r="P30">
        <v>6532.8</v>
      </c>
      <c r="Q30">
        <v>1.94582091925E-4</v>
      </c>
      <c r="S30">
        <v>6532.8</v>
      </c>
      <c r="T30">
        <v>7.1859455208000004E-3</v>
      </c>
      <c r="V30">
        <v>6532.8</v>
      </c>
      <c r="W30">
        <v>6.59286603433E-3</v>
      </c>
    </row>
    <row r="31" spans="1:23">
      <c r="A31">
        <v>6532.9</v>
      </c>
      <c r="B31">
        <v>1.24157256943E-2</v>
      </c>
      <c r="D31">
        <v>6532.9</v>
      </c>
      <c r="E31">
        <v>5.7748527524399997E-3</v>
      </c>
      <c r="G31">
        <v>6532.9</v>
      </c>
      <c r="H31">
        <v>9.1501218549300007E-3</v>
      </c>
      <c r="J31">
        <v>6532.9</v>
      </c>
      <c r="K31">
        <v>5.4120582761600002E-3</v>
      </c>
      <c r="M31">
        <v>6532.9</v>
      </c>
      <c r="N31">
        <v>9.19012438694E-3</v>
      </c>
      <c r="P31">
        <v>6532.9</v>
      </c>
      <c r="Q31">
        <v>1.1403103182000001E-3</v>
      </c>
      <c r="S31">
        <v>6532.9</v>
      </c>
      <c r="T31">
        <v>7.3799283802300003E-3</v>
      </c>
      <c r="V31">
        <v>6532.9</v>
      </c>
      <c r="W31">
        <v>6.7389028253800002E-3</v>
      </c>
    </row>
    <row r="32" spans="1:23">
      <c r="A32">
        <v>6533</v>
      </c>
      <c r="B32">
        <v>1.27058090311E-2</v>
      </c>
      <c r="D32">
        <v>6533</v>
      </c>
      <c r="E32">
        <v>6.5667172298200004E-3</v>
      </c>
      <c r="G32">
        <v>6533</v>
      </c>
      <c r="H32">
        <v>9.3571568730299991E-3</v>
      </c>
      <c r="J32">
        <v>6533</v>
      </c>
      <c r="K32">
        <v>5.5624583324699996E-3</v>
      </c>
      <c r="M32">
        <v>6533</v>
      </c>
      <c r="N32">
        <v>9.2697140706300002E-3</v>
      </c>
      <c r="P32">
        <v>6533</v>
      </c>
      <c r="Q32">
        <v>1.40817473437E-3</v>
      </c>
      <c r="S32">
        <v>6533</v>
      </c>
      <c r="T32">
        <v>7.5827563118900003E-3</v>
      </c>
      <c r="V32">
        <v>6533</v>
      </c>
      <c r="W32">
        <v>6.86565566637E-3</v>
      </c>
    </row>
    <row r="33" spans="1:23">
      <c r="A33">
        <v>6533.1</v>
      </c>
      <c r="B33">
        <v>1.29913172439E-2</v>
      </c>
      <c r="D33">
        <v>6533.1</v>
      </c>
      <c r="E33">
        <v>6.9889683825399996E-3</v>
      </c>
      <c r="G33">
        <v>6533.1</v>
      </c>
      <c r="H33">
        <v>9.5811686425599993E-3</v>
      </c>
      <c r="J33">
        <v>6533.1</v>
      </c>
      <c r="K33">
        <v>5.6689459798499996E-3</v>
      </c>
      <c r="M33">
        <v>6533.1</v>
      </c>
      <c r="N33">
        <v>9.3638072906000007E-3</v>
      </c>
      <c r="P33">
        <v>6533.1</v>
      </c>
      <c r="Q33">
        <v>9.8367218133299994E-4</v>
      </c>
      <c r="S33">
        <v>6533.1</v>
      </c>
      <c r="T33">
        <v>7.7868842388200002E-3</v>
      </c>
      <c r="V33">
        <v>6533.1</v>
      </c>
      <c r="W33">
        <v>6.9793236040000001E-3</v>
      </c>
    </row>
    <row r="34" spans="1:23">
      <c r="A34">
        <v>6533.2</v>
      </c>
      <c r="B34">
        <v>1.32655784244E-2</v>
      </c>
      <c r="D34">
        <v>6533.2</v>
      </c>
      <c r="E34">
        <v>7.0354765752000002E-3</v>
      </c>
      <c r="G34">
        <v>6533.2</v>
      </c>
      <c r="H34">
        <v>9.8082059758699998E-3</v>
      </c>
      <c r="J34">
        <v>6533.2</v>
      </c>
      <c r="K34">
        <v>5.7603306364100004E-3</v>
      </c>
      <c r="M34">
        <v>6533.2</v>
      </c>
      <c r="N34">
        <v>9.4669956373900008E-3</v>
      </c>
      <c r="P34">
        <v>6533.2</v>
      </c>
      <c r="Q34">
        <v>2.8444839800500002E-4</v>
      </c>
      <c r="S34">
        <v>6533.2</v>
      </c>
      <c r="T34">
        <v>7.9811019188500004E-3</v>
      </c>
      <c r="V34">
        <v>6533.2</v>
      </c>
      <c r="W34">
        <v>7.1002332846200004E-3</v>
      </c>
    </row>
    <row r="35" spans="1:23">
      <c r="A35">
        <v>6533.3</v>
      </c>
      <c r="B35">
        <v>1.3521993561199999E-2</v>
      </c>
      <c r="D35">
        <v>6533.3</v>
      </c>
      <c r="E35">
        <v>6.7118875874599996E-3</v>
      </c>
      <c r="G35">
        <v>6533.3</v>
      </c>
      <c r="H35">
        <v>1.0023910991199999E-2</v>
      </c>
      <c r="J35">
        <v>6533.3</v>
      </c>
      <c r="K35">
        <v>5.86681998698E-3</v>
      </c>
      <c r="M35">
        <v>6533.3</v>
      </c>
      <c r="N35">
        <v>9.5685082848700007E-3</v>
      </c>
      <c r="P35">
        <v>6533.3</v>
      </c>
      <c r="Q35">
        <v>-2.5376098690200002E-4</v>
      </c>
      <c r="S35">
        <v>6533.3</v>
      </c>
      <c r="T35">
        <v>8.1540457176599995E-3</v>
      </c>
      <c r="V35">
        <v>6533.3</v>
      </c>
      <c r="W35">
        <v>7.2493027009900004E-3</v>
      </c>
    </row>
    <row r="36" spans="1:23">
      <c r="A36">
        <v>6533.4</v>
      </c>
      <c r="B36">
        <v>1.3758729890499999E-2</v>
      </c>
      <c r="D36">
        <v>6533.4</v>
      </c>
      <c r="E36">
        <v>6.0580030116399999E-3</v>
      </c>
      <c r="G36">
        <v>6533.4</v>
      </c>
      <c r="H36">
        <v>1.02184542953E-2</v>
      </c>
      <c r="J36">
        <v>6533.4</v>
      </c>
      <c r="K36">
        <v>6.00694788862E-3</v>
      </c>
      <c r="M36">
        <v>6533.4</v>
      </c>
      <c r="N36">
        <v>9.6575510677099994E-3</v>
      </c>
      <c r="P36">
        <v>6533.4</v>
      </c>
      <c r="Q36">
        <v>-3.1463930100100002E-4</v>
      </c>
      <c r="S36">
        <v>6533.4</v>
      </c>
      <c r="T36">
        <v>8.2991361336700008E-3</v>
      </c>
      <c r="V36">
        <v>6533.4</v>
      </c>
      <c r="W36">
        <v>7.4390181955299997E-3</v>
      </c>
    </row>
    <row r="37" spans="1:23">
      <c r="A37">
        <v>6533.5</v>
      </c>
      <c r="B37">
        <v>1.39918561788E-2</v>
      </c>
      <c r="D37">
        <v>6533.5</v>
      </c>
      <c r="E37">
        <v>5.2419101082999998E-3</v>
      </c>
      <c r="G37">
        <v>6533.5</v>
      </c>
      <c r="H37">
        <v>1.03990150245E-2</v>
      </c>
      <c r="J37">
        <v>6533.5</v>
      </c>
      <c r="K37">
        <v>6.1554025195199999E-3</v>
      </c>
      <c r="M37">
        <v>6533.5</v>
      </c>
      <c r="N37">
        <v>9.73154196676E-3</v>
      </c>
      <c r="P37">
        <v>6533.5</v>
      </c>
      <c r="Q37" s="1">
        <v>-3.03950113633E-5</v>
      </c>
      <c r="S37">
        <v>6533.5</v>
      </c>
      <c r="T37">
        <v>8.4277623687100001E-3</v>
      </c>
      <c r="V37">
        <v>6533.5</v>
      </c>
      <c r="W37">
        <v>7.6501977117900003E-3</v>
      </c>
    </row>
    <row r="38" spans="1:23">
      <c r="A38">
        <v>6533.6</v>
      </c>
      <c r="B38">
        <v>1.4241643255900001E-2</v>
      </c>
      <c r="D38">
        <v>6533.6</v>
      </c>
      <c r="E38">
        <v>4.4618088997700001E-3</v>
      </c>
      <c r="G38">
        <v>6533.6</v>
      </c>
      <c r="H38">
        <v>1.0576764762699999E-2</v>
      </c>
      <c r="J38">
        <v>6533.6</v>
      </c>
      <c r="K38">
        <v>6.2765800704799998E-3</v>
      </c>
      <c r="M38">
        <v>6533.6</v>
      </c>
      <c r="N38">
        <v>9.8064281301900001E-3</v>
      </c>
      <c r="P38">
        <v>6533.6</v>
      </c>
      <c r="Q38">
        <v>3.6148017619299998E-4</v>
      </c>
      <c r="S38">
        <v>6533.6</v>
      </c>
      <c r="T38">
        <v>8.5555314557600008E-3</v>
      </c>
      <c r="V38">
        <v>6533.6</v>
      </c>
      <c r="W38">
        <v>7.8562256042399997E-3</v>
      </c>
    </row>
    <row r="39" spans="1:23">
      <c r="A39">
        <v>6533.7</v>
      </c>
      <c r="B39">
        <v>1.4527597920099999E-2</v>
      </c>
      <c r="D39">
        <v>6533.7</v>
      </c>
      <c r="E39">
        <v>3.9086843494799996E-3</v>
      </c>
      <c r="G39">
        <v>6533.7</v>
      </c>
      <c r="H39">
        <v>1.07625871027E-2</v>
      </c>
      <c r="J39">
        <v>6533.7</v>
      </c>
      <c r="K39">
        <v>6.3373166532400002E-3</v>
      </c>
      <c r="M39">
        <v>6533.7</v>
      </c>
      <c r="N39">
        <v>9.9006961879999997E-3</v>
      </c>
      <c r="P39">
        <v>6533.7</v>
      </c>
      <c r="Q39">
        <v>6.3116531997499999E-4</v>
      </c>
      <c r="S39">
        <v>6533.7</v>
      </c>
      <c r="T39">
        <v>8.6976300977899997E-3</v>
      </c>
      <c r="V39">
        <v>6533.7</v>
      </c>
      <c r="W39">
        <v>8.0314988482199992E-3</v>
      </c>
    </row>
    <row r="40" spans="1:23">
      <c r="A40">
        <v>6533.8</v>
      </c>
      <c r="B40">
        <v>1.48508887109E-2</v>
      </c>
      <c r="D40">
        <v>6533.8</v>
      </c>
      <c r="E40">
        <v>3.6003458556500001E-3</v>
      </c>
      <c r="G40">
        <v>6533.8</v>
      </c>
      <c r="H40">
        <v>1.0960453282499999E-2</v>
      </c>
      <c r="J40">
        <v>6533.8</v>
      </c>
      <c r="K40">
        <v>6.36301126869E-3</v>
      </c>
      <c r="M40">
        <v>6533.8</v>
      </c>
      <c r="N40">
        <v>1.00305160607E-2</v>
      </c>
      <c r="P40">
        <v>6533.8</v>
      </c>
      <c r="Q40">
        <v>7.3295286354700001E-4</v>
      </c>
      <c r="S40">
        <v>6533.8</v>
      </c>
      <c r="T40">
        <v>8.8591562539899991E-3</v>
      </c>
      <c r="V40">
        <v>6533.8</v>
      </c>
      <c r="W40">
        <v>8.1747193068799993E-3</v>
      </c>
    </row>
    <row r="41" spans="1:23">
      <c r="A41">
        <v>6533.9</v>
      </c>
      <c r="B41">
        <v>1.51939102547E-2</v>
      </c>
      <c r="D41">
        <v>6533.9</v>
      </c>
      <c r="E41">
        <v>3.3773131873999999E-3</v>
      </c>
      <c r="G41">
        <v>6533.9</v>
      </c>
      <c r="H41">
        <v>1.11672579717E-2</v>
      </c>
      <c r="J41">
        <v>6533.9</v>
      </c>
      <c r="K41">
        <v>6.4390170623699998E-3</v>
      </c>
      <c r="M41">
        <v>6533.9</v>
      </c>
      <c r="N41">
        <v>1.01860180997E-2</v>
      </c>
      <c r="P41">
        <v>6533.9</v>
      </c>
      <c r="Q41">
        <v>8.0962254509800002E-4</v>
      </c>
      <c r="S41">
        <v>6533.9</v>
      </c>
      <c r="T41">
        <v>9.0348794654099996E-3</v>
      </c>
      <c r="V41">
        <v>6533.9</v>
      </c>
      <c r="W41">
        <v>8.3094711328599996E-3</v>
      </c>
    </row>
    <row r="42" spans="1:23">
      <c r="A42">
        <v>6534</v>
      </c>
      <c r="B42">
        <v>1.5538206000000001E-2</v>
      </c>
      <c r="D42">
        <v>6534</v>
      </c>
      <c r="E42">
        <v>3.0720680999999999E-3</v>
      </c>
      <c r="G42">
        <v>6534</v>
      </c>
      <c r="H42">
        <v>1.1379574999999999E-2</v>
      </c>
      <c r="J42">
        <v>6534</v>
      </c>
      <c r="K42">
        <v>6.6534054000000004E-3</v>
      </c>
      <c r="M42">
        <v>6534</v>
      </c>
      <c r="N42">
        <v>1.0340947095000001E-2</v>
      </c>
      <c r="P42">
        <v>6534</v>
      </c>
      <c r="Q42">
        <v>1.0124998000000001E-3</v>
      </c>
      <c r="S42">
        <v>6534</v>
      </c>
      <c r="T42">
        <v>9.2191010000000004E-3</v>
      </c>
      <c r="V42">
        <v>6534</v>
      </c>
      <c r="W42">
        <v>8.4604665999999992E-3</v>
      </c>
    </row>
    <row r="43" spans="1:23">
      <c r="A43">
        <v>6534.1</v>
      </c>
      <c r="B43">
        <v>1.5869121883599999E-2</v>
      </c>
      <c r="D43">
        <v>6534.1</v>
      </c>
      <c r="E43">
        <v>2.6374070391599999E-3</v>
      </c>
      <c r="G43">
        <v>6534.1</v>
      </c>
      <c r="H43">
        <v>1.1595142932000001E-2</v>
      </c>
      <c r="J43">
        <v>6534.1</v>
      </c>
      <c r="K43">
        <v>7.0502718358800001E-3</v>
      </c>
      <c r="M43">
        <v>6534.1</v>
      </c>
      <c r="N43">
        <v>1.0468821948400001E-2</v>
      </c>
      <c r="P43">
        <v>6534.1</v>
      </c>
      <c r="Q43">
        <v>1.4379474534200001E-3</v>
      </c>
      <c r="S43">
        <v>6534.1</v>
      </c>
      <c r="T43">
        <v>9.4061156571099997E-3</v>
      </c>
      <c r="V43">
        <v>6534.1</v>
      </c>
      <c r="W43">
        <v>8.6453035131399993E-3</v>
      </c>
    </row>
    <row r="44" spans="1:23">
      <c r="A44">
        <v>6534.2</v>
      </c>
      <c r="B44">
        <v>1.6187213794699999E-2</v>
      </c>
      <c r="D44">
        <v>6534.2</v>
      </c>
      <c r="E44">
        <v>2.5073852122700002E-3</v>
      </c>
      <c r="G44">
        <v>6534.2</v>
      </c>
      <c r="H44">
        <v>1.18163592713E-2</v>
      </c>
      <c r="J44">
        <v>6534.2</v>
      </c>
      <c r="K44">
        <v>7.4978086785800003E-3</v>
      </c>
      <c r="M44">
        <v>6534.2</v>
      </c>
      <c r="N44">
        <v>1.05551209311E-2</v>
      </c>
      <c r="P44">
        <v>6534.2</v>
      </c>
      <c r="Q44">
        <v>1.96247788968E-3</v>
      </c>
      <c r="S44">
        <v>6534.2</v>
      </c>
      <c r="T44">
        <v>9.5901923617599995E-3</v>
      </c>
      <c r="V44">
        <v>6534.2</v>
      </c>
      <c r="W44">
        <v>8.8531218011599997E-3</v>
      </c>
    </row>
    <row r="45" spans="1:23">
      <c r="A45">
        <v>6534.3</v>
      </c>
      <c r="B45">
        <v>1.64968401107E-2</v>
      </c>
      <c r="D45">
        <v>6534.3</v>
      </c>
      <c r="E45">
        <v>3.23637251714E-3</v>
      </c>
      <c r="G45">
        <v>6534.3</v>
      </c>
      <c r="H45">
        <v>1.20467862568E-2</v>
      </c>
      <c r="J45">
        <v>6534.3</v>
      </c>
      <c r="K45">
        <v>7.8202324252600007E-3</v>
      </c>
      <c r="M45">
        <v>6534.3</v>
      </c>
      <c r="N45">
        <v>1.0615630353399999E-2</v>
      </c>
      <c r="P45">
        <v>6534.3</v>
      </c>
      <c r="Q45">
        <v>2.4076408829099998E-3</v>
      </c>
      <c r="S45">
        <v>6534.3</v>
      </c>
      <c r="T45">
        <v>9.7655935704299996E-3</v>
      </c>
      <c r="V45">
        <v>6534.3</v>
      </c>
      <c r="W45">
        <v>9.0659469239600006E-3</v>
      </c>
    </row>
    <row r="46" spans="1:23">
      <c r="A46">
        <v>6534.4</v>
      </c>
      <c r="B46">
        <v>1.6802544921000001E-2</v>
      </c>
      <c r="D46">
        <v>6534.4</v>
      </c>
      <c r="E46">
        <v>5.33628752451E-3</v>
      </c>
      <c r="G46">
        <v>6534.4</v>
      </c>
      <c r="H46">
        <v>1.2289794836800001E-2</v>
      </c>
      <c r="J46">
        <v>6534.4</v>
      </c>
      <c r="K46">
        <v>7.8506557997099994E-3</v>
      </c>
      <c r="M46">
        <v>6534.4</v>
      </c>
      <c r="N46">
        <v>1.0670865329999999E-2</v>
      </c>
      <c r="P46">
        <v>6534.4</v>
      </c>
      <c r="Q46">
        <v>2.6011467621700002E-3</v>
      </c>
      <c r="S46">
        <v>6534.4</v>
      </c>
      <c r="T46">
        <v>9.9270459575199997E-3</v>
      </c>
      <c r="V46">
        <v>6534.4</v>
      </c>
      <c r="W46">
        <v>9.2663831389099994E-3</v>
      </c>
    </row>
    <row r="47" spans="1:23">
      <c r="A47">
        <v>6534.5</v>
      </c>
      <c r="B47">
        <v>1.7113163816100001E-2</v>
      </c>
      <c r="D47">
        <v>6534.5</v>
      </c>
      <c r="E47">
        <v>8.3380682115699999E-3</v>
      </c>
      <c r="G47">
        <v>6534.5</v>
      </c>
      <c r="H47">
        <v>1.25443355624E-2</v>
      </c>
      <c r="J47">
        <v>6534.5</v>
      </c>
      <c r="K47">
        <v>7.6277687424999999E-3</v>
      </c>
      <c r="M47">
        <v>6534.5</v>
      </c>
      <c r="N47">
        <v>1.07401469154E-2</v>
      </c>
      <c r="P47">
        <v>6534.5</v>
      </c>
      <c r="Q47">
        <v>2.5130661844200001E-3</v>
      </c>
      <c r="S47">
        <v>6534.5</v>
      </c>
      <c r="T47">
        <v>1.00800035136E-2</v>
      </c>
      <c r="V47">
        <v>6534.5</v>
      </c>
      <c r="W47">
        <v>9.4504097642999999E-3</v>
      </c>
    </row>
    <row r="48" spans="1:23">
      <c r="A48">
        <v>6534.6</v>
      </c>
      <c r="B48">
        <v>1.74418350977E-2</v>
      </c>
      <c r="D48">
        <v>6534.6</v>
      </c>
      <c r="E48">
        <v>1.0789109540500001E-2</v>
      </c>
      <c r="G48">
        <v>6534.6</v>
      </c>
      <c r="H48">
        <v>1.2804927039900001E-2</v>
      </c>
      <c r="J48">
        <v>6534.6</v>
      </c>
      <c r="K48">
        <v>7.3963753997099996E-3</v>
      </c>
      <c r="M48">
        <v>6534.6</v>
      </c>
      <c r="N48">
        <v>1.0827189862699999E-2</v>
      </c>
      <c r="P48">
        <v>6534.6</v>
      </c>
      <c r="Q48">
        <v>2.2562019942499998E-3</v>
      </c>
      <c r="S48">
        <v>6534.6</v>
      </c>
      <c r="T48">
        <v>1.02406755662E-2</v>
      </c>
      <c r="V48">
        <v>6534.6</v>
      </c>
      <c r="W48">
        <v>9.6274161163299992E-3</v>
      </c>
    </row>
    <row r="49" spans="1:23">
      <c r="A49">
        <v>6534.7</v>
      </c>
      <c r="B49">
        <v>1.78018850182E-2</v>
      </c>
      <c r="D49">
        <v>6534.7</v>
      </c>
      <c r="E49">
        <v>1.11938429842E-2</v>
      </c>
      <c r="G49">
        <v>6534.7</v>
      </c>
      <c r="H49">
        <v>1.30658942775E-2</v>
      </c>
      <c r="J49">
        <v>6534.7</v>
      </c>
      <c r="K49">
        <v>7.4102834963600001E-3</v>
      </c>
      <c r="M49">
        <v>6534.7</v>
      </c>
      <c r="N49">
        <v>1.0924755499999999E-2</v>
      </c>
      <c r="P49">
        <v>6534.7</v>
      </c>
      <c r="Q49">
        <v>1.9495919600699999E-3</v>
      </c>
      <c r="S49">
        <v>6534.7</v>
      </c>
      <c r="T49">
        <v>1.04257412623E-2</v>
      </c>
      <c r="V49">
        <v>6534.7</v>
      </c>
      <c r="W49">
        <v>9.8073772951500007E-3</v>
      </c>
    </row>
    <row r="50" spans="1:23">
      <c r="A50">
        <v>6534.8</v>
      </c>
      <c r="B50">
        <v>1.8200630066099999E-2</v>
      </c>
      <c r="D50">
        <v>6534.8</v>
      </c>
      <c r="E50">
        <v>8.7033013126400008E-3</v>
      </c>
      <c r="G50">
        <v>6534.8</v>
      </c>
      <c r="H50">
        <v>1.33230485681E-2</v>
      </c>
      <c r="J50">
        <v>6534.8</v>
      </c>
      <c r="K50">
        <v>7.8320854999299992E-3</v>
      </c>
      <c r="M50">
        <v>6534.8</v>
      </c>
      <c r="N50">
        <v>1.10253815534E-2</v>
      </c>
      <c r="P50">
        <v>6534.8</v>
      </c>
      <c r="Q50">
        <v>1.7058961867300001E-3</v>
      </c>
      <c r="S50">
        <v>6534.8</v>
      </c>
      <c r="T50">
        <v>1.06465440085E-2</v>
      </c>
      <c r="V50">
        <v>6534.8</v>
      </c>
      <c r="W50">
        <v>9.9983413731100004E-3</v>
      </c>
    </row>
    <row r="51" spans="1:23">
      <c r="A51">
        <v>6534.9</v>
      </c>
      <c r="B51">
        <v>1.86219176979E-2</v>
      </c>
      <c r="D51">
        <v>6534.9</v>
      </c>
      <c r="E51">
        <v>4.9935924418699996E-3</v>
      </c>
      <c r="G51">
        <v>6534.9</v>
      </c>
      <c r="H51">
        <v>1.35780053716E-2</v>
      </c>
      <c r="J51">
        <v>6534.9</v>
      </c>
      <c r="K51">
        <v>8.4681646017400001E-3</v>
      </c>
      <c r="M51">
        <v>6534.9</v>
      </c>
      <c r="N51">
        <v>1.1124548150800001E-2</v>
      </c>
      <c r="P51">
        <v>6534.9</v>
      </c>
      <c r="Q51">
        <v>1.6128690452100001E-3</v>
      </c>
      <c r="S51">
        <v>6534.9</v>
      </c>
      <c r="T51">
        <v>1.08935903431E-2</v>
      </c>
      <c r="V51">
        <v>6534.9</v>
      </c>
      <c r="W51">
        <v>1.02008310897E-2</v>
      </c>
    </row>
    <row r="52" spans="1:23">
      <c r="A52">
        <v>6535</v>
      </c>
      <c r="B52">
        <v>1.9043867255199999E-2</v>
      </c>
      <c r="D52">
        <v>6535</v>
      </c>
      <c r="E52">
        <v>2.3571224319899999E-3</v>
      </c>
      <c r="G52">
        <v>6535</v>
      </c>
      <c r="H52">
        <v>1.3833796777700001E-2</v>
      </c>
      <c r="J52">
        <v>6535</v>
      </c>
      <c r="K52">
        <v>9.0379635644300006E-3</v>
      </c>
      <c r="M52">
        <v>6535</v>
      </c>
      <c r="N52">
        <v>1.12261283631E-2</v>
      </c>
      <c r="P52">
        <v>6535</v>
      </c>
      <c r="Q52">
        <v>1.7521861339E-3</v>
      </c>
      <c r="S52">
        <v>6535</v>
      </c>
      <c r="T52">
        <v>1.1152301125E-2</v>
      </c>
      <c r="V52">
        <v>6535</v>
      </c>
      <c r="W52">
        <v>1.04135324673E-2</v>
      </c>
    </row>
    <row r="53" spans="1:23">
      <c r="A53">
        <v>6535.1</v>
      </c>
      <c r="B53">
        <v>1.94454670436E-2</v>
      </c>
      <c r="D53">
        <v>6535.1</v>
      </c>
      <c r="E53">
        <v>2.9730622809700001E-3</v>
      </c>
      <c r="G53">
        <v>6535.1</v>
      </c>
      <c r="H53">
        <v>1.40934011674E-2</v>
      </c>
      <c r="J53">
        <v>6535.1</v>
      </c>
      <c r="K53">
        <v>9.2732303755100002E-3</v>
      </c>
      <c r="M53">
        <v>6535.1</v>
      </c>
      <c r="N53">
        <v>1.1335481926899999E-2</v>
      </c>
      <c r="P53">
        <v>6535.1</v>
      </c>
      <c r="Q53">
        <v>2.1960521984799998E-3</v>
      </c>
      <c r="S53">
        <v>6535.1</v>
      </c>
      <c r="T53">
        <v>1.1408409566E-2</v>
      </c>
      <c r="V53">
        <v>6535.1</v>
      </c>
      <c r="W53">
        <v>1.06351415006E-2</v>
      </c>
    </row>
    <row r="54" spans="1:23">
      <c r="A54">
        <v>6535.2</v>
      </c>
      <c r="B54">
        <v>1.9823850534200001E-2</v>
      </c>
      <c r="D54">
        <v>6535.2</v>
      </c>
      <c r="E54">
        <v>6.6560785697800003E-3</v>
      </c>
      <c r="G54">
        <v>6535.2</v>
      </c>
      <c r="H54">
        <v>1.43586754094E-2</v>
      </c>
      <c r="J54">
        <v>6535.2</v>
      </c>
      <c r="K54">
        <v>9.1626631048499999E-3</v>
      </c>
      <c r="M54">
        <v>6535.2</v>
      </c>
      <c r="N54">
        <v>1.14575972565E-2</v>
      </c>
      <c r="P54">
        <v>6535.2</v>
      </c>
      <c r="Q54">
        <v>2.8189075053200001E-3</v>
      </c>
      <c r="S54">
        <v>6535.2</v>
      </c>
      <c r="T54">
        <v>1.16541712373E-2</v>
      </c>
      <c r="V54">
        <v>6535.2</v>
      </c>
      <c r="W54">
        <v>1.08645624225E-2</v>
      </c>
    </row>
    <row r="55" spans="1:23">
      <c r="A55">
        <v>6535.3</v>
      </c>
      <c r="B55">
        <v>2.0193328942299998E-2</v>
      </c>
      <c r="D55">
        <v>6535.3</v>
      </c>
      <c r="E55">
        <v>1.09823986185E-2</v>
      </c>
      <c r="G55">
        <v>6535.3</v>
      </c>
      <c r="H55">
        <v>1.4630414654600001E-2</v>
      </c>
      <c r="J55">
        <v>6535.3</v>
      </c>
      <c r="K55">
        <v>8.9382104368799994E-3</v>
      </c>
      <c r="M55">
        <v>6535.3</v>
      </c>
      <c r="N55">
        <v>1.15917724826E-2</v>
      </c>
      <c r="P55">
        <v>6535.3</v>
      </c>
      <c r="Q55">
        <v>3.3079717888299998E-3</v>
      </c>
      <c r="S55">
        <v>6535.3</v>
      </c>
      <c r="T55">
        <v>1.18880163252E-2</v>
      </c>
      <c r="V55">
        <v>6535.3</v>
      </c>
      <c r="W55">
        <v>1.11008966013E-2</v>
      </c>
    </row>
    <row r="56" spans="1:23">
      <c r="A56">
        <v>6535.4</v>
      </c>
      <c r="B56">
        <v>2.0568888780399999E-2</v>
      </c>
      <c r="D56">
        <v>6535.4</v>
      </c>
      <c r="E56">
        <v>1.3440251444799999E-2</v>
      </c>
      <c r="G56">
        <v>6535.4</v>
      </c>
      <c r="H56">
        <v>1.4909372315000001E-2</v>
      </c>
      <c r="J56">
        <v>6535.4</v>
      </c>
      <c r="K56">
        <v>8.8413838087500005E-3</v>
      </c>
      <c r="M56">
        <v>6535.4</v>
      </c>
      <c r="N56">
        <v>1.17328556757E-2</v>
      </c>
      <c r="P56">
        <v>6535.4</v>
      </c>
      <c r="Q56">
        <v>3.3431047047399998E-3</v>
      </c>
      <c r="S56">
        <v>6535.4</v>
      </c>
      <c r="T56">
        <v>1.21086177551E-2</v>
      </c>
      <c r="V56">
        <v>6535.4</v>
      </c>
      <c r="W56">
        <v>1.13432531553E-2</v>
      </c>
    </row>
    <row r="57" spans="1:23">
      <c r="A57">
        <v>6535.5</v>
      </c>
      <c r="B57">
        <v>2.0963280708899999E-2</v>
      </c>
      <c r="D57">
        <v>6535.5</v>
      </c>
      <c r="E57">
        <v>1.2278988954800001E-2</v>
      </c>
      <c r="G57">
        <v>6535.5</v>
      </c>
      <c r="H57">
        <v>1.51959583264E-2</v>
      </c>
      <c r="J57">
        <v>6535.5</v>
      </c>
      <c r="K57">
        <v>9.0487708097799994E-3</v>
      </c>
      <c r="M57">
        <v>6535.5</v>
      </c>
      <c r="N57">
        <v>1.18755768403E-2</v>
      </c>
      <c r="P57">
        <v>6535.5</v>
      </c>
      <c r="Q57">
        <v>2.7438481096899998E-3</v>
      </c>
      <c r="S57">
        <v>6535.5</v>
      </c>
      <c r="T57">
        <v>1.23174235991E-2</v>
      </c>
      <c r="V57">
        <v>6535.5</v>
      </c>
      <c r="W57">
        <v>1.1591109617E-2</v>
      </c>
    </row>
    <row r="58" spans="1:23">
      <c r="A58">
        <v>6535.6</v>
      </c>
      <c r="B58">
        <v>2.1380067205900001E-2</v>
      </c>
      <c r="D58">
        <v>6535.6</v>
      </c>
      <c r="E58">
        <v>8.8757796341500002E-3</v>
      </c>
      <c r="G58">
        <v>6535.6</v>
      </c>
      <c r="H58">
        <v>1.54891711166E-2</v>
      </c>
      <c r="J58">
        <v>6535.6</v>
      </c>
      <c r="K58">
        <v>9.4701560060499995E-3</v>
      </c>
      <c r="M58">
        <v>6535.6</v>
      </c>
      <c r="N58">
        <v>1.2016611208100001E-2</v>
      </c>
      <c r="P58">
        <v>6535.6</v>
      </c>
      <c r="Q58">
        <v>1.90376457439E-3</v>
      </c>
      <c r="S58">
        <v>6535.6</v>
      </c>
      <c r="T58">
        <v>1.25272863312E-2</v>
      </c>
      <c r="V58">
        <v>6535.6</v>
      </c>
      <c r="W58">
        <v>1.18454575095E-2</v>
      </c>
    </row>
    <row r="59" spans="1:23">
      <c r="A59">
        <v>6535.7</v>
      </c>
      <c r="B59">
        <v>2.1820450845299998E-2</v>
      </c>
      <c r="D59">
        <v>6535.7</v>
      </c>
      <c r="E59">
        <v>5.41114434856E-3</v>
      </c>
      <c r="G59">
        <v>6535.7</v>
      </c>
      <c r="H59">
        <v>1.5787646579799999E-2</v>
      </c>
      <c r="J59">
        <v>6535.7</v>
      </c>
      <c r="K59">
        <v>9.9467979365499993E-3</v>
      </c>
      <c r="M59">
        <v>6535.7</v>
      </c>
      <c r="N59">
        <v>1.21589850617E-2</v>
      </c>
      <c r="P59">
        <v>6535.7</v>
      </c>
      <c r="Q59">
        <v>1.36384887824E-3</v>
      </c>
      <c r="S59">
        <v>6535.7</v>
      </c>
      <c r="T59">
        <v>1.2753987546599999E-2</v>
      </c>
      <c r="V59">
        <v>6535.7</v>
      </c>
      <c r="W59">
        <v>1.2107677211300001E-2</v>
      </c>
    </row>
    <row r="60" spans="1:23">
      <c r="A60">
        <v>6535.8</v>
      </c>
      <c r="B60">
        <v>2.2285564313400001E-2</v>
      </c>
      <c r="D60">
        <v>6535.8</v>
      </c>
      <c r="E60">
        <v>3.9933996199599999E-3</v>
      </c>
      <c r="G60">
        <v>6535.8</v>
      </c>
      <c r="H60">
        <v>1.60900696319E-2</v>
      </c>
      <c r="J60">
        <v>6535.8</v>
      </c>
      <c r="K60">
        <v>1.03244736103E-2</v>
      </c>
      <c r="M60">
        <v>6535.8</v>
      </c>
      <c r="N60">
        <v>1.2307018739199999E-2</v>
      </c>
      <c r="P60">
        <v>6535.8</v>
      </c>
      <c r="Q60">
        <v>1.64246525804E-3</v>
      </c>
      <c r="S60">
        <v>6535.8</v>
      </c>
      <c r="T60">
        <v>1.30126680187E-2</v>
      </c>
      <c r="V60">
        <v>6535.8</v>
      </c>
      <c r="W60">
        <v>1.2379077932699999E-2</v>
      </c>
    </row>
    <row r="61" spans="1:23">
      <c r="A61">
        <v>6535.9</v>
      </c>
      <c r="B61">
        <v>2.27748548486E-2</v>
      </c>
      <c r="D61">
        <v>6535.9</v>
      </c>
      <c r="E61">
        <v>4.9894886617899998E-3</v>
      </c>
      <c r="G61">
        <v>6535.9</v>
      </c>
      <c r="H61">
        <v>1.6396307452400002E-2</v>
      </c>
      <c r="J61">
        <v>6535.9</v>
      </c>
      <c r="K61">
        <v>1.0557933614799999E-2</v>
      </c>
      <c r="M61">
        <v>6535.9</v>
      </c>
      <c r="N61">
        <v>1.24649482128E-2</v>
      </c>
      <c r="P61">
        <v>6535.9</v>
      </c>
      <c r="Q61">
        <v>2.7121923111999998E-3</v>
      </c>
      <c r="S61">
        <v>6535.9</v>
      </c>
      <c r="T61">
        <v>1.3303013713599999E-2</v>
      </c>
      <c r="V61">
        <v>6535.9</v>
      </c>
      <c r="W61">
        <v>1.26592525142E-2</v>
      </c>
    </row>
    <row r="62" spans="1:23">
      <c r="A62">
        <v>6536</v>
      </c>
      <c r="B62">
        <v>2.3286039693900001E-2</v>
      </c>
      <c r="D62">
        <v>6536</v>
      </c>
      <c r="E62">
        <v>6.9789551883300003E-3</v>
      </c>
      <c r="G62">
        <v>6536</v>
      </c>
      <c r="H62">
        <v>1.6707440732699998E-2</v>
      </c>
      <c r="J62">
        <v>6536</v>
      </c>
      <c r="K62">
        <v>1.07137823934E-2</v>
      </c>
      <c r="M62">
        <v>6536</v>
      </c>
      <c r="N62">
        <v>1.2635445234E-2</v>
      </c>
      <c r="P62">
        <v>6536</v>
      </c>
      <c r="Q62">
        <v>3.9853973503099997E-3</v>
      </c>
      <c r="S62">
        <v>6536</v>
      </c>
      <c r="T62">
        <v>1.36088473047E-2</v>
      </c>
      <c r="V62">
        <v>6536</v>
      </c>
      <c r="W62">
        <v>1.2946032061E-2</v>
      </c>
    </row>
    <row r="63" spans="1:23">
      <c r="A63">
        <v>6536.1</v>
      </c>
      <c r="B63">
        <v>2.3816757294600002E-2</v>
      </c>
      <c r="D63">
        <v>6536.1</v>
      </c>
      <c r="E63">
        <v>8.4599307980800006E-3</v>
      </c>
      <c r="G63">
        <v>6536.1</v>
      </c>
      <c r="H63">
        <v>1.70246054373E-2</v>
      </c>
      <c r="J63">
        <v>6536.1</v>
      </c>
      <c r="K63">
        <v>1.08637190867E-2</v>
      </c>
      <c r="M63">
        <v>6536.1</v>
      </c>
      <c r="N63">
        <v>1.28198015497E-2</v>
      </c>
      <c r="P63">
        <v>6536.1</v>
      </c>
      <c r="Q63">
        <v>4.8489312961399996E-3</v>
      </c>
      <c r="S63">
        <v>6536.1</v>
      </c>
      <c r="T63">
        <v>1.3913268926800001E-2</v>
      </c>
      <c r="V63">
        <v>6536.1</v>
      </c>
      <c r="W63">
        <v>1.32371674354E-2</v>
      </c>
    </row>
    <row r="64" spans="1:23">
      <c r="A64">
        <v>6536.2</v>
      </c>
      <c r="B64">
        <v>2.43648858206E-2</v>
      </c>
      <c r="D64">
        <v>6536.2</v>
      </c>
      <c r="E64">
        <v>8.3729308928199991E-3</v>
      </c>
      <c r="G64">
        <v>6536.2</v>
      </c>
      <c r="H64">
        <v>1.7350076821E-2</v>
      </c>
      <c r="J64">
        <v>6536.2</v>
      </c>
      <c r="K64">
        <v>1.10639750903E-2</v>
      </c>
      <c r="M64">
        <v>6536.2</v>
      </c>
      <c r="N64">
        <v>1.3019261523700001E-2</v>
      </c>
      <c r="P64">
        <v>6536.2</v>
      </c>
      <c r="Q64">
        <v>4.8662179837200004E-3</v>
      </c>
      <c r="S64">
        <v>6536.2</v>
      </c>
      <c r="T64">
        <v>1.42036600678E-2</v>
      </c>
      <c r="V64">
        <v>6536.2</v>
      </c>
      <c r="W64">
        <v>1.3531457069899999E-2</v>
      </c>
    </row>
    <row r="65" spans="1:23">
      <c r="A65">
        <v>6536.3</v>
      </c>
      <c r="B65">
        <v>2.49292652201E-2</v>
      </c>
      <c r="D65">
        <v>6536.3</v>
      </c>
      <c r="E65">
        <v>7.4333226667999998E-3</v>
      </c>
      <c r="G65">
        <v>6536.3</v>
      </c>
      <c r="H65">
        <v>1.7690700992E-2</v>
      </c>
      <c r="J65">
        <v>6536.3</v>
      </c>
      <c r="K65">
        <v>1.1308724928100001E-2</v>
      </c>
      <c r="M65">
        <v>6536.3</v>
      </c>
      <c r="N65">
        <v>1.32327845416E-2</v>
      </c>
      <c r="P65">
        <v>6536.3</v>
      </c>
      <c r="Q65">
        <v>4.3090949627999997E-3</v>
      </c>
      <c r="S65">
        <v>6536.3</v>
      </c>
      <c r="T65">
        <v>1.4484579079699999E-2</v>
      </c>
      <c r="V65">
        <v>6536.3</v>
      </c>
      <c r="W65">
        <v>1.38319022698E-2</v>
      </c>
    </row>
    <row r="66" spans="1:23">
      <c r="A66">
        <v>6536.4</v>
      </c>
      <c r="B66">
        <v>2.55089766082E-2</v>
      </c>
      <c r="D66">
        <v>6536.4</v>
      </c>
      <c r="E66">
        <v>6.8015193983299999E-3</v>
      </c>
      <c r="G66">
        <v>6536.4</v>
      </c>
      <c r="H66">
        <v>1.8054470205399999E-2</v>
      </c>
      <c r="J66">
        <v>6536.4</v>
      </c>
      <c r="K66">
        <v>1.15765822937E-2</v>
      </c>
      <c r="M66">
        <v>6536.4</v>
      </c>
      <c r="N66">
        <v>1.3450900649500001E-2</v>
      </c>
      <c r="P66">
        <v>6536.4</v>
      </c>
      <c r="Q66">
        <v>3.6270353192200001E-3</v>
      </c>
      <c r="S66">
        <v>6536.4</v>
      </c>
      <c r="T66">
        <v>1.47648914325E-2</v>
      </c>
      <c r="V66">
        <v>6536.4</v>
      </c>
      <c r="W66">
        <v>1.4142558215399999E-2</v>
      </c>
    </row>
    <row r="67" spans="1:23">
      <c r="A67">
        <v>6536.5</v>
      </c>
      <c r="B67">
        <v>2.6103049620199999E-2</v>
      </c>
      <c r="D67">
        <v>6536.5</v>
      </c>
      <c r="E67">
        <v>7.5885840948199997E-3</v>
      </c>
      <c r="G67">
        <v>6536.5</v>
      </c>
      <c r="H67">
        <v>1.8448946365799999E-2</v>
      </c>
      <c r="J67">
        <v>6536.5</v>
      </c>
      <c r="K67">
        <v>1.1846190798999999E-2</v>
      </c>
      <c r="M67">
        <v>6536.5</v>
      </c>
      <c r="N67">
        <v>1.3662196589E-2</v>
      </c>
      <c r="P67">
        <v>6536.5</v>
      </c>
      <c r="Q67">
        <v>3.2576550471400002E-3</v>
      </c>
      <c r="S67">
        <v>6536.5</v>
      </c>
      <c r="T67">
        <v>1.5053443389900001E-2</v>
      </c>
      <c r="V67">
        <v>6536.5</v>
      </c>
      <c r="W67">
        <v>1.44673420406E-2</v>
      </c>
    </row>
    <row r="68" spans="1:23">
      <c r="A68">
        <v>6536.6</v>
      </c>
      <c r="B68">
        <v>2.67093186558E-2</v>
      </c>
      <c r="D68">
        <v>6536.6</v>
      </c>
      <c r="E68">
        <v>9.7597923751400004E-3</v>
      </c>
      <c r="G68">
        <v>6536.6</v>
      </c>
      <c r="H68">
        <v>1.88716997379E-2</v>
      </c>
      <c r="J68">
        <v>6536.6</v>
      </c>
      <c r="K68">
        <v>1.20968886876E-2</v>
      </c>
      <c r="M68">
        <v>6536.6</v>
      </c>
      <c r="N68">
        <v>1.38558911478E-2</v>
      </c>
      <c r="P68">
        <v>6536.6</v>
      </c>
      <c r="Q68">
        <v>3.36327872017E-3</v>
      </c>
      <c r="S68">
        <v>6536.6</v>
      </c>
      <c r="T68">
        <v>1.5358635297399999E-2</v>
      </c>
      <c r="V68">
        <v>6536.6</v>
      </c>
      <c r="W68">
        <v>1.48069657999E-2</v>
      </c>
    </row>
    <row r="69" spans="1:23">
      <c r="A69">
        <v>6536.7</v>
      </c>
      <c r="B69">
        <v>2.7324416627200001E-2</v>
      </c>
      <c r="D69">
        <v>6536.7</v>
      </c>
      <c r="E69">
        <v>1.21286388194E-2</v>
      </c>
      <c r="G69">
        <v>6536.7</v>
      </c>
      <c r="H69">
        <v>1.9310256680400002E-2</v>
      </c>
      <c r="J69">
        <v>6536.7</v>
      </c>
      <c r="K69">
        <v>1.23087124675E-2</v>
      </c>
      <c r="M69">
        <v>6536.7</v>
      </c>
      <c r="N69">
        <v>1.4035273266000001E-2</v>
      </c>
      <c r="P69">
        <v>6536.7</v>
      </c>
      <c r="Q69">
        <v>3.8294994331600002E-3</v>
      </c>
      <c r="S69">
        <v>6536.7</v>
      </c>
      <c r="T69">
        <v>1.56884192492E-2</v>
      </c>
      <c r="V69">
        <v>6536.7</v>
      </c>
      <c r="W69">
        <v>1.5158919702E-2</v>
      </c>
    </row>
    <row r="70" spans="1:23">
      <c r="A70">
        <v>6536.8</v>
      </c>
      <c r="B70">
        <v>2.7944923721099999E-2</v>
      </c>
      <c r="D70">
        <v>6536.8</v>
      </c>
      <c r="E70">
        <v>1.34580697298E-2</v>
      </c>
      <c r="G70">
        <v>6536.8</v>
      </c>
      <c r="H70">
        <v>1.97517027546E-2</v>
      </c>
      <c r="J70">
        <v>6536.8</v>
      </c>
      <c r="K70">
        <v>1.24617293224E-2</v>
      </c>
      <c r="M70">
        <v>6536.8</v>
      </c>
      <c r="N70">
        <v>1.4217447431000001E-2</v>
      </c>
      <c r="P70">
        <v>6536.8</v>
      </c>
      <c r="Q70">
        <v>4.5297651523799999E-3</v>
      </c>
      <c r="S70">
        <v>6536.8</v>
      </c>
      <c r="T70">
        <v>1.6050727660999999E-2</v>
      </c>
      <c r="V70">
        <v>6536.8</v>
      </c>
      <c r="W70">
        <v>1.55205525597E-2</v>
      </c>
    </row>
    <row r="71" spans="1:23">
      <c r="A71">
        <v>6536.9</v>
      </c>
      <c r="B71">
        <v>2.8570280623299998E-2</v>
      </c>
      <c r="D71">
        <v>6536.9</v>
      </c>
      <c r="E71">
        <v>1.2950911490600001E-2</v>
      </c>
      <c r="G71">
        <v>6536.9</v>
      </c>
      <c r="H71">
        <v>2.01871524787E-2</v>
      </c>
      <c r="J71">
        <v>6536.9</v>
      </c>
      <c r="K71">
        <v>1.2554059212900001E-2</v>
      </c>
      <c r="M71">
        <v>6536.9</v>
      </c>
      <c r="N71">
        <v>1.442009925E-2</v>
      </c>
      <c r="P71">
        <v>6536.9</v>
      </c>
      <c r="Q71">
        <v>5.3239011759900002E-3</v>
      </c>
      <c r="S71">
        <v>6536.9</v>
      </c>
      <c r="T71">
        <v>1.6449976044299999E-2</v>
      </c>
      <c r="V71">
        <v>6536.9</v>
      </c>
      <c r="W71">
        <v>1.5891146928000002E-2</v>
      </c>
    </row>
    <row r="72" spans="1:23">
      <c r="A72">
        <v>6537</v>
      </c>
      <c r="B72">
        <v>2.92109655012E-2</v>
      </c>
      <c r="D72">
        <v>6537</v>
      </c>
      <c r="E72">
        <v>1.15073052662E-2</v>
      </c>
      <c r="G72">
        <v>6537</v>
      </c>
      <c r="H72">
        <v>2.0623266444100001E-2</v>
      </c>
      <c r="J72">
        <v>6537</v>
      </c>
      <c r="K72">
        <v>1.26534802778E-2</v>
      </c>
      <c r="M72">
        <v>6537</v>
      </c>
      <c r="N72">
        <v>1.4656645482900001E-2</v>
      </c>
      <c r="P72">
        <v>6537</v>
      </c>
      <c r="Q72">
        <v>6.0191685766600002E-3</v>
      </c>
      <c r="S72">
        <v>6537</v>
      </c>
      <c r="T72">
        <v>1.6877009635600002E-2</v>
      </c>
      <c r="V72">
        <v>6537</v>
      </c>
      <c r="W72">
        <v>1.6277446872100001E-2</v>
      </c>
    </row>
    <row r="73" spans="1:23">
      <c r="A73">
        <v>6537.1</v>
      </c>
      <c r="B73">
        <v>2.98801183141E-2</v>
      </c>
      <c r="D73">
        <v>6537.1</v>
      </c>
      <c r="E73">
        <v>1.04367155432E-2</v>
      </c>
      <c r="G73">
        <v>6537.1</v>
      </c>
      <c r="H73">
        <v>2.10704543231E-2</v>
      </c>
      <c r="J73">
        <v>6537.1</v>
      </c>
      <c r="K73">
        <v>1.28445693764E-2</v>
      </c>
      <c r="M73">
        <v>6537.1</v>
      </c>
      <c r="N73">
        <v>1.4922694975200001E-2</v>
      </c>
      <c r="P73">
        <v>6537.1</v>
      </c>
      <c r="Q73">
        <v>6.4101520727699998E-3</v>
      </c>
      <c r="S73">
        <v>6537.1</v>
      </c>
      <c r="T73">
        <v>1.73194010728E-2</v>
      </c>
      <c r="V73">
        <v>6537.1</v>
      </c>
      <c r="W73">
        <v>1.66879958698E-2</v>
      </c>
    </row>
    <row r="74" spans="1:23">
      <c r="A74">
        <v>6537.2</v>
      </c>
      <c r="B74">
        <v>3.05906927596E-2</v>
      </c>
      <c r="D74">
        <v>6537.2</v>
      </c>
      <c r="E74">
        <v>1.09914937958E-2</v>
      </c>
      <c r="G74">
        <v>6537.2</v>
      </c>
      <c r="H74">
        <v>2.1538900465999999E-2</v>
      </c>
      <c r="J74">
        <v>6537.2</v>
      </c>
      <c r="K74">
        <v>1.3207157806399999E-2</v>
      </c>
      <c r="M74">
        <v>6537.2</v>
      </c>
      <c r="N74">
        <v>1.52092136746E-2</v>
      </c>
      <c r="P74">
        <v>6537.2</v>
      </c>
      <c r="Q74">
        <v>6.3058802852999996E-3</v>
      </c>
      <c r="S74">
        <v>6537.2</v>
      </c>
      <c r="T74">
        <v>1.7764764285500001E-2</v>
      </c>
      <c r="V74">
        <v>6537.2</v>
      </c>
      <c r="W74">
        <v>1.71309689015E-2</v>
      </c>
    </row>
    <row r="75" spans="1:23">
      <c r="A75">
        <v>6537.3</v>
      </c>
      <c r="B75">
        <v>3.13515719426E-2</v>
      </c>
      <c r="D75">
        <v>6537.3</v>
      </c>
      <c r="E75">
        <v>1.3175833703299999E-2</v>
      </c>
      <c r="G75">
        <v>6537.3</v>
      </c>
      <c r="H75">
        <v>2.2033865003099999E-2</v>
      </c>
      <c r="J75">
        <v>6537.3</v>
      </c>
      <c r="K75">
        <v>1.37173665221E-2</v>
      </c>
      <c r="M75">
        <v>6537.3</v>
      </c>
      <c r="N75">
        <v>1.55074487284E-2</v>
      </c>
      <c r="P75">
        <v>6537.3</v>
      </c>
      <c r="Q75">
        <v>5.8310414166700001E-3</v>
      </c>
      <c r="S75">
        <v>6537.3</v>
      </c>
      <c r="T75">
        <v>1.8201615603100001E-2</v>
      </c>
      <c r="V75">
        <v>6537.3</v>
      </c>
      <c r="W75">
        <v>1.7606487737999998E-2</v>
      </c>
    </row>
    <row r="76" spans="1:23">
      <c r="A76">
        <v>6537.4</v>
      </c>
      <c r="B76">
        <v>3.2167683527600001E-2</v>
      </c>
      <c r="D76">
        <v>6537.4</v>
      </c>
      <c r="E76">
        <v>1.5781080056900001E-2</v>
      </c>
      <c r="G76">
        <v>6537.4</v>
      </c>
      <c r="H76">
        <v>2.2555823144500001E-2</v>
      </c>
      <c r="J76">
        <v>6537.4</v>
      </c>
      <c r="K76">
        <v>1.4250539977600001E-2</v>
      </c>
      <c r="M76">
        <v>6537.4</v>
      </c>
      <c r="N76">
        <v>1.5816277881700001E-2</v>
      </c>
      <c r="P76">
        <v>6537.4</v>
      </c>
      <c r="Q76">
        <v>5.41705361479E-3</v>
      </c>
      <c r="S76">
        <v>6537.4</v>
      </c>
      <c r="T76">
        <v>1.8619348226100001E-2</v>
      </c>
      <c r="V76">
        <v>6537.4</v>
      </c>
      <c r="W76">
        <v>1.81068487563E-2</v>
      </c>
    </row>
    <row r="77" spans="1:23">
      <c r="A77">
        <v>6537.5</v>
      </c>
      <c r="B77">
        <v>3.3043791939599998E-2</v>
      </c>
      <c r="D77">
        <v>6537.5</v>
      </c>
      <c r="E77">
        <v>1.75485312729E-2</v>
      </c>
      <c r="G77">
        <v>6537.5</v>
      </c>
      <c r="H77">
        <v>2.3105052645099999E-2</v>
      </c>
      <c r="J77">
        <v>6537.5</v>
      </c>
      <c r="K77">
        <v>1.4677864342E-2</v>
      </c>
      <c r="M77">
        <v>6537.5</v>
      </c>
      <c r="N77">
        <v>1.6142917446999999E-2</v>
      </c>
      <c r="P77">
        <v>6537.5</v>
      </c>
      <c r="Q77">
        <v>5.5079911573600003E-3</v>
      </c>
      <c r="S77">
        <v>6537.5</v>
      </c>
      <c r="T77">
        <v>1.9007391603399999E-2</v>
      </c>
      <c r="V77">
        <v>6537.5</v>
      </c>
      <c r="W77">
        <v>1.86240254351E-2</v>
      </c>
    </row>
    <row r="78" spans="1:23">
      <c r="A78">
        <v>6537.6</v>
      </c>
      <c r="B78">
        <v>3.3982753722399998E-2</v>
      </c>
      <c r="D78">
        <v>6537.6</v>
      </c>
      <c r="E78">
        <v>1.7621778273199998E-2</v>
      </c>
      <c r="G78">
        <v>6537.6</v>
      </c>
      <c r="H78">
        <v>2.3681729468400001E-2</v>
      </c>
      <c r="J78">
        <v>6537.6</v>
      </c>
      <c r="K78">
        <v>1.4917830716899999E-2</v>
      </c>
      <c r="M78">
        <v>6537.6</v>
      </c>
      <c r="N78">
        <v>1.6495006892400001E-2</v>
      </c>
      <c r="P78">
        <v>6537.6</v>
      </c>
      <c r="Q78">
        <v>6.3642765903599999E-3</v>
      </c>
      <c r="S78">
        <v>6537.6</v>
      </c>
      <c r="T78">
        <v>1.9363546146800002E-2</v>
      </c>
      <c r="V78">
        <v>6537.6</v>
      </c>
      <c r="W78">
        <v>1.91532429128E-2</v>
      </c>
    </row>
    <row r="79" spans="1:23">
      <c r="A79">
        <v>6537.7</v>
      </c>
      <c r="B79">
        <v>3.4980238118800001E-2</v>
      </c>
      <c r="D79">
        <v>6537.7</v>
      </c>
      <c r="E79">
        <v>1.66599138147E-2</v>
      </c>
      <c r="G79">
        <v>6537.7</v>
      </c>
      <c r="H79">
        <v>2.4285646111900001E-2</v>
      </c>
      <c r="J79">
        <v>6537.7</v>
      </c>
      <c r="K79">
        <v>1.50671356426E-2</v>
      </c>
      <c r="M79">
        <v>6537.7</v>
      </c>
      <c r="N79">
        <v>1.6878915828E-2</v>
      </c>
      <c r="P79">
        <v>6537.7</v>
      </c>
      <c r="Q79">
        <v>7.5544862718000001E-3</v>
      </c>
      <c r="S79">
        <v>6537.7</v>
      </c>
      <c r="T79">
        <v>1.97171470588E-2</v>
      </c>
      <c r="V79">
        <v>6537.7</v>
      </c>
      <c r="W79">
        <v>1.97019758614E-2</v>
      </c>
    </row>
    <row r="80" spans="1:23">
      <c r="A80">
        <v>6537.8</v>
      </c>
      <c r="B80">
        <v>3.6030222209100002E-2</v>
      </c>
      <c r="D80">
        <v>6537.8</v>
      </c>
      <c r="E80">
        <v>1.5678837148600001E-2</v>
      </c>
      <c r="G80">
        <v>6537.8</v>
      </c>
      <c r="H80">
        <v>2.4916504791000001E-2</v>
      </c>
      <c r="J80">
        <v>6537.8</v>
      </c>
      <c r="K80">
        <v>1.52644319648E-2</v>
      </c>
      <c r="M80">
        <v>6537.8</v>
      </c>
      <c r="N80">
        <v>1.7295021488099999E-2</v>
      </c>
      <c r="P80">
        <v>6537.8</v>
      </c>
      <c r="Q80">
        <v>8.4843097806699998E-3</v>
      </c>
      <c r="S80">
        <v>6537.8</v>
      </c>
      <c r="T80">
        <v>2.01049540251E-2</v>
      </c>
      <c r="V80">
        <v>6537.8</v>
      </c>
      <c r="W80">
        <v>2.0280582956999998E-2</v>
      </c>
    </row>
    <row r="81" spans="1:23">
      <c r="A81">
        <v>6537.9</v>
      </c>
      <c r="B81">
        <v>3.7127026206400002E-2</v>
      </c>
      <c r="D81">
        <v>6537.9</v>
      </c>
      <c r="E81">
        <v>1.5662453102700001E-2</v>
      </c>
      <c r="G81">
        <v>6537.9</v>
      </c>
      <c r="H81">
        <v>2.5573981772500001E-2</v>
      </c>
      <c r="J81">
        <v>6537.9</v>
      </c>
      <c r="K81">
        <v>1.56431174236E-2</v>
      </c>
      <c r="M81">
        <v>6537.9</v>
      </c>
      <c r="N81">
        <v>1.7741935187199999E-2</v>
      </c>
      <c r="P81">
        <v>6537.9</v>
      </c>
      <c r="Q81">
        <v>8.5835915159999995E-3</v>
      </c>
      <c r="S81">
        <v>6537.9</v>
      </c>
      <c r="T81">
        <v>2.0562563046400001E-2</v>
      </c>
      <c r="V81">
        <v>6537.9</v>
      </c>
      <c r="W81">
        <v>2.08993707473E-2</v>
      </c>
    </row>
    <row r="82" spans="1:23">
      <c r="A82">
        <v>6538</v>
      </c>
      <c r="B82">
        <v>3.8273698703099997E-2</v>
      </c>
      <c r="D82">
        <v>6538</v>
      </c>
      <c r="E82">
        <v>1.67808147539E-2</v>
      </c>
      <c r="G82">
        <v>6538</v>
      </c>
      <c r="H82">
        <v>2.62570932647E-2</v>
      </c>
      <c r="J82">
        <v>6538</v>
      </c>
      <c r="K82">
        <v>1.6202914060799999E-2</v>
      </c>
      <c r="M82">
        <v>6538</v>
      </c>
      <c r="N82">
        <v>1.8218436607499999E-2</v>
      </c>
      <c r="P82">
        <v>6538</v>
      </c>
      <c r="Q82">
        <v>7.8966092951800008E-3</v>
      </c>
      <c r="S82">
        <v>6538</v>
      </c>
      <c r="T82">
        <v>2.1095969114E-2</v>
      </c>
      <c r="V82">
        <v>6538</v>
      </c>
      <c r="W82">
        <v>2.1567319776900001E-2</v>
      </c>
    </row>
    <row r="83" spans="1:23">
      <c r="A83">
        <v>6538.1</v>
      </c>
      <c r="B83">
        <v>3.9482508238000001E-2</v>
      </c>
      <c r="D83">
        <v>6538.1</v>
      </c>
      <c r="E83">
        <v>1.8344288657999998E-2</v>
      </c>
      <c r="G83">
        <v>6538.1</v>
      </c>
      <c r="H83">
        <v>2.6964158244199999E-2</v>
      </c>
      <c r="J83">
        <v>6538.1</v>
      </c>
      <c r="K83">
        <v>1.6802339828200001E-2</v>
      </c>
      <c r="M83">
        <v>6538.1</v>
      </c>
      <c r="N83">
        <v>1.8728986917799999E-2</v>
      </c>
      <c r="P83">
        <v>6538.1</v>
      </c>
      <c r="Q83">
        <v>7.1166782165300001E-3</v>
      </c>
      <c r="S83">
        <v>6538.1</v>
      </c>
      <c r="T83">
        <v>2.1679899130799998E-2</v>
      </c>
      <c r="V83">
        <v>6538.1</v>
      </c>
      <c r="W83">
        <v>2.2292009908799999E-2</v>
      </c>
    </row>
    <row r="84" spans="1:23">
      <c r="A84">
        <v>6538.2</v>
      </c>
      <c r="B84">
        <v>4.0766164889399999E-2</v>
      </c>
      <c r="D84">
        <v>6538.2</v>
      </c>
      <c r="E84">
        <v>1.9622071366499998E-2</v>
      </c>
      <c r="G84">
        <v>6538.2</v>
      </c>
      <c r="H84">
        <v>2.7693462297299999E-2</v>
      </c>
      <c r="J84">
        <v>6538.2</v>
      </c>
      <c r="K84">
        <v>1.7293150476499999E-2</v>
      </c>
      <c r="M84">
        <v>6538.2</v>
      </c>
      <c r="N84">
        <v>1.9284958760200002E-2</v>
      </c>
      <c r="P84">
        <v>6538.2</v>
      </c>
      <c r="Q84">
        <v>6.9681954843799996E-3</v>
      </c>
      <c r="S84">
        <v>6538.2</v>
      </c>
      <c r="T84">
        <v>2.22875825849E-2</v>
      </c>
      <c r="V84">
        <v>6538.2</v>
      </c>
      <c r="W84">
        <v>2.3080953927900001E-2</v>
      </c>
    </row>
    <row r="85" spans="1:23">
      <c r="A85">
        <v>6538.3</v>
      </c>
      <c r="B85">
        <v>4.2140945607300001E-2</v>
      </c>
      <c r="D85">
        <v>6538.3</v>
      </c>
      <c r="E85">
        <v>2.0029090779399999E-2</v>
      </c>
      <c r="G85">
        <v>6538.3</v>
      </c>
      <c r="H85">
        <v>2.8447050704700001E-2</v>
      </c>
      <c r="J85">
        <v>6538.3</v>
      </c>
      <c r="K85">
        <v>1.7582534539100001E-2</v>
      </c>
      <c r="M85">
        <v>6538.3</v>
      </c>
      <c r="N85">
        <v>1.98981423566E-2</v>
      </c>
      <c r="P85">
        <v>6538.3</v>
      </c>
      <c r="Q85">
        <v>7.9517992912599995E-3</v>
      </c>
      <c r="S85">
        <v>6538.3</v>
      </c>
      <c r="T85">
        <v>2.2899606497199999E-2</v>
      </c>
      <c r="V85">
        <v>6538.3</v>
      </c>
      <c r="W85">
        <v>2.3942350662200001E-2</v>
      </c>
    </row>
    <row r="86" spans="1:23">
      <c r="A86">
        <v>6538.4</v>
      </c>
      <c r="B86">
        <v>4.3637917861399998E-2</v>
      </c>
      <c r="D86">
        <v>6538.4</v>
      </c>
      <c r="E86">
        <v>1.95845696353E-2</v>
      </c>
      <c r="G86">
        <v>6538.4</v>
      </c>
      <c r="H86">
        <v>2.92425588312E-2</v>
      </c>
      <c r="J86">
        <v>6538.4</v>
      </c>
      <c r="K86">
        <v>1.7807540115199999E-2</v>
      </c>
      <c r="M86">
        <v>6538.4</v>
      </c>
      <c r="N86">
        <v>2.0579140353699999E-2</v>
      </c>
      <c r="P86">
        <v>6538.4</v>
      </c>
      <c r="Q86">
        <v>9.6402806796099996E-3</v>
      </c>
      <c r="S86">
        <v>6538.4</v>
      </c>
      <c r="T86">
        <v>2.3527066898399999E-2</v>
      </c>
      <c r="V86">
        <v>6538.4</v>
      </c>
      <c r="W86">
        <v>2.4887243709100001E-2</v>
      </c>
    </row>
    <row r="87" spans="1:23">
      <c r="A87">
        <v>6538.5</v>
      </c>
      <c r="B87">
        <v>4.5291982267E-2</v>
      </c>
      <c r="D87">
        <v>6538.5</v>
      </c>
      <c r="E87">
        <v>1.8464341141700001E-2</v>
      </c>
      <c r="G87">
        <v>6538.5</v>
      </c>
      <c r="H87">
        <v>3.0101662404100001E-2</v>
      </c>
      <c r="J87">
        <v>6538.5</v>
      </c>
      <c r="K87">
        <v>1.81647862488E-2</v>
      </c>
      <c r="M87">
        <v>6538.5</v>
      </c>
      <c r="N87">
        <v>2.13321124286E-2</v>
      </c>
      <c r="P87">
        <v>6538.5</v>
      </c>
      <c r="Q87">
        <v>1.13659676467E-2</v>
      </c>
      <c r="S87">
        <v>6538.5</v>
      </c>
      <c r="T87">
        <v>2.41889666057E-2</v>
      </c>
      <c r="V87">
        <v>6538.5</v>
      </c>
      <c r="W87">
        <v>2.5927413923299999E-2</v>
      </c>
    </row>
    <row r="88" spans="1:23">
      <c r="A88">
        <v>6538.6</v>
      </c>
      <c r="B88">
        <v>4.7137529246200002E-2</v>
      </c>
      <c r="D88">
        <v>6538.6</v>
      </c>
      <c r="E88">
        <v>1.6858991585E-2</v>
      </c>
      <c r="G88">
        <v>6538.6</v>
      </c>
      <c r="H88">
        <v>3.1045416259000001E-2</v>
      </c>
      <c r="J88">
        <v>6538.6</v>
      </c>
      <c r="K88">
        <v>1.88433597395E-2</v>
      </c>
      <c r="M88">
        <v>6538.6</v>
      </c>
      <c r="N88">
        <v>2.21590435504E-2</v>
      </c>
      <c r="P88">
        <v>6538.6</v>
      </c>
      <c r="Q88">
        <v>1.2481053550400001E-2</v>
      </c>
      <c r="S88">
        <v>6538.6</v>
      </c>
      <c r="T88">
        <v>2.4904068895900001E-2</v>
      </c>
      <c r="V88">
        <v>6538.6</v>
      </c>
      <c r="W88">
        <v>2.7075057860200001E-2</v>
      </c>
    </row>
    <row r="89" spans="1:23">
      <c r="A89">
        <v>6538.7</v>
      </c>
      <c r="B89">
        <v>4.9196761773499999E-2</v>
      </c>
      <c r="D89">
        <v>6538.7</v>
      </c>
      <c r="E89">
        <v>1.53115166797E-2</v>
      </c>
      <c r="G89">
        <v>6538.7</v>
      </c>
      <c r="H89">
        <v>3.2080043455799997E-2</v>
      </c>
      <c r="J89">
        <v>6538.7</v>
      </c>
      <c r="K89">
        <v>1.9852417769399999E-2</v>
      </c>
      <c r="M89">
        <v>6538.7</v>
      </c>
      <c r="N89">
        <v>2.3062001344999999E-2</v>
      </c>
      <c r="P89">
        <v>6538.7</v>
      </c>
      <c r="Q89">
        <v>1.28122771426E-2</v>
      </c>
      <c r="S89">
        <v>6538.7</v>
      </c>
      <c r="T89">
        <v>2.56854146806E-2</v>
      </c>
      <c r="V89">
        <v>6538.7</v>
      </c>
      <c r="W89">
        <v>2.83523021349E-2</v>
      </c>
    </row>
    <row r="90" spans="1:23">
      <c r="A90">
        <v>6538.8</v>
      </c>
      <c r="B90">
        <v>5.1479438351600001E-2</v>
      </c>
      <c r="D90">
        <v>6538.8</v>
      </c>
      <c r="E90">
        <v>1.4724753619100001E-2</v>
      </c>
      <c r="G90">
        <v>6538.8</v>
      </c>
      <c r="H90">
        <v>3.3196622487199998E-2</v>
      </c>
      <c r="J90">
        <v>6538.8</v>
      </c>
      <c r="K90">
        <v>2.1017393321599999E-2</v>
      </c>
      <c r="M90">
        <v>6538.8</v>
      </c>
      <c r="N90">
        <v>2.40467787617E-2</v>
      </c>
      <c r="P90">
        <v>6538.8</v>
      </c>
      <c r="Q90">
        <v>1.26709303763E-2</v>
      </c>
      <c r="S90">
        <v>6538.8</v>
      </c>
      <c r="T90">
        <v>2.65402018264E-2</v>
      </c>
      <c r="V90">
        <v>6538.8</v>
      </c>
      <c r="W90">
        <v>2.97914128398E-2</v>
      </c>
    </row>
    <row r="91" spans="1:23">
      <c r="A91">
        <v>6538.9</v>
      </c>
      <c r="B91">
        <v>5.3994755871900002E-2</v>
      </c>
      <c r="D91">
        <v>6538.9</v>
      </c>
      <c r="E91">
        <v>1.6017779027600001E-2</v>
      </c>
      <c r="G91">
        <v>6538.9</v>
      </c>
      <c r="H91">
        <v>3.4385548381100001E-2</v>
      </c>
      <c r="J91">
        <v>6538.9</v>
      </c>
      <c r="K91">
        <v>2.2155428015800002E-2</v>
      </c>
      <c r="M91">
        <v>6538.9</v>
      </c>
      <c r="N91">
        <v>2.5124283547500001E-2</v>
      </c>
      <c r="P91">
        <v>6538.9</v>
      </c>
      <c r="Q91">
        <v>1.23901728009E-2</v>
      </c>
      <c r="S91">
        <v>6538.9</v>
      </c>
      <c r="T91">
        <v>2.74753645066E-2</v>
      </c>
      <c r="V91">
        <v>6538.9</v>
      </c>
      <c r="W91">
        <v>3.1425113655899999E-2</v>
      </c>
    </row>
    <row r="92" spans="1:23">
      <c r="A92">
        <v>6539</v>
      </c>
      <c r="B92">
        <v>5.6765583638699997E-2</v>
      </c>
      <c r="D92">
        <v>6539</v>
      </c>
      <c r="E92">
        <v>1.9651692474000001E-2</v>
      </c>
      <c r="G92">
        <v>6539</v>
      </c>
      <c r="H92">
        <v>3.56448322988E-2</v>
      </c>
      <c r="J92">
        <v>6539</v>
      </c>
      <c r="K92">
        <v>2.3128657288800002E-2</v>
      </c>
      <c r="M92">
        <v>6539</v>
      </c>
      <c r="N92">
        <v>2.6305794467500001E-2</v>
      </c>
      <c r="P92">
        <v>6539</v>
      </c>
      <c r="Q92">
        <v>1.2278566546600001E-2</v>
      </c>
      <c r="S92">
        <v>6539</v>
      </c>
      <c r="T92">
        <v>2.8502460226899999E-2</v>
      </c>
      <c r="V92">
        <v>6539</v>
      </c>
      <c r="W92">
        <v>3.3292682530799998E-2</v>
      </c>
    </row>
    <row r="93" spans="1:23">
      <c r="A93">
        <v>6539.1</v>
      </c>
      <c r="B93">
        <v>5.9870977417200003E-2</v>
      </c>
      <c r="D93">
        <v>6539.1</v>
      </c>
      <c r="E93">
        <v>2.4205547605800001E-2</v>
      </c>
      <c r="G93">
        <v>6539.1</v>
      </c>
      <c r="H93">
        <v>3.7003783723999997E-2</v>
      </c>
      <c r="J93">
        <v>6539.1</v>
      </c>
      <c r="K93">
        <v>2.3984117606599999E-2</v>
      </c>
      <c r="M93">
        <v>6539.1</v>
      </c>
      <c r="N93">
        <v>2.7602060816500001E-2</v>
      </c>
      <c r="P93">
        <v>6539.1</v>
      </c>
      <c r="Q93">
        <v>1.25435912301E-2</v>
      </c>
      <c r="S93">
        <v>6539.1</v>
      </c>
      <c r="T93">
        <v>2.9652045969E-2</v>
      </c>
      <c r="V93">
        <v>6539.1</v>
      </c>
      <c r="W93">
        <v>3.54603320161E-2</v>
      </c>
    </row>
    <row r="94" spans="1:23">
      <c r="A94">
        <v>6539.2</v>
      </c>
      <c r="B94">
        <v>6.3404423973900004E-2</v>
      </c>
      <c r="D94">
        <v>6539.2</v>
      </c>
      <c r="E94">
        <v>2.7775011007699999E-2</v>
      </c>
      <c r="G94">
        <v>6539.2</v>
      </c>
      <c r="H94">
        <v>3.8499750841100001E-2</v>
      </c>
      <c r="J94">
        <v>6539.2</v>
      </c>
      <c r="K94">
        <v>2.4816335650499999E-2</v>
      </c>
      <c r="M94">
        <v>6539.2</v>
      </c>
      <c r="N94">
        <v>2.90205730564E-2</v>
      </c>
      <c r="P94">
        <v>6539.2</v>
      </c>
      <c r="Q94">
        <v>1.33667643068E-2</v>
      </c>
      <c r="S94">
        <v>6539.2</v>
      </c>
      <c r="T94">
        <v>3.0959558564200001E-2</v>
      </c>
      <c r="V94">
        <v>6539.2</v>
      </c>
      <c r="W94">
        <v>3.8001192581400001E-2</v>
      </c>
    </row>
    <row r="95" spans="1:23">
      <c r="A95">
        <v>6539.3</v>
      </c>
      <c r="B95">
        <v>6.7460905764599996E-2</v>
      </c>
      <c r="D95">
        <v>6539.3</v>
      </c>
      <c r="E95">
        <v>2.85345135301E-2</v>
      </c>
      <c r="G95">
        <v>6539.3</v>
      </c>
      <c r="H95">
        <v>4.0169854599999999E-2</v>
      </c>
      <c r="J95">
        <v>6539.3</v>
      </c>
      <c r="K95">
        <v>2.57211016375E-2</v>
      </c>
      <c r="M95">
        <v>6539.3</v>
      </c>
      <c r="N95">
        <v>3.0567582779799998E-2</v>
      </c>
      <c r="P95">
        <v>6539.3</v>
      </c>
      <c r="Q95">
        <v>1.49193506949E-2</v>
      </c>
      <c r="S95">
        <v>6539.3</v>
      </c>
      <c r="T95">
        <v>3.2460540019999998E-2</v>
      </c>
      <c r="V95">
        <v>6539.3</v>
      </c>
      <c r="W95">
        <v>4.0987246425999997E-2</v>
      </c>
    </row>
    <row r="96" spans="1:23">
      <c r="A96">
        <v>6539.4</v>
      </c>
      <c r="B96">
        <v>7.2171476679300003E-2</v>
      </c>
      <c r="D96">
        <v>6539.4</v>
      </c>
      <c r="E96">
        <v>2.65580601709E-2</v>
      </c>
      <c r="G96">
        <v>6539.4</v>
      </c>
      <c r="H96">
        <v>4.20457355696E-2</v>
      </c>
      <c r="J96">
        <v>6539.4</v>
      </c>
      <c r="K96">
        <v>2.6824677792800001E-2</v>
      </c>
      <c r="M96">
        <v>6539.4</v>
      </c>
      <c r="N96">
        <v>3.2249182382400002E-2</v>
      </c>
      <c r="P96">
        <v>6539.4</v>
      </c>
      <c r="Q96">
        <v>1.7125354261500001E-2</v>
      </c>
      <c r="S96">
        <v>6539.4</v>
      </c>
      <c r="T96">
        <v>3.4193068811400003E-2</v>
      </c>
      <c r="V96">
        <v>6539.4</v>
      </c>
      <c r="W96">
        <v>4.4462782678299999E-2</v>
      </c>
    </row>
    <row r="97" spans="1:23">
      <c r="A97">
        <v>6539.5</v>
      </c>
      <c r="B97">
        <v>7.7704215446099997E-2</v>
      </c>
      <c r="D97">
        <v>6539.5</v>
      </c>
      <c r="E97">
        <v>2.3869437667899999E-2</v>
      </c>
      <c r="G97">
        <v>6539.5</v>
      </c>
      <c r="H97">
        <v>4.4153409086800002E-2</v>
      </c>
      <c r="J97">
        <v>6539.5</v>
      </c>
      <c r="K97">
        <v>2.8284603754399999E-2</v>
      </c>
      <c r="M97">
        <v>6539.5</v>
      </c>
      <c r="N97">
        <v>3.4062364978799997E-2</v>
      </c>
      <c r="P97">
        <v>6539.5</v>
      </c>
      <c r="Q97">
        <v>1.9654982472799998E-2</v>
      </c>
      <c r="S97">
        <v>6539.5</v>
      </c>
      <c r="T97">
        <v>3.6197826922199999E-2</v>
      </c>
      <c r="V97">
        <v>6539.5</v>
      </c>
      <c r="W97">
        <v>4.8443665441100001E-2</v>
      </c>
    </row>
    <row r="98" spans="1:23">
      <c r="A98">
        <v>6539.6</v>
      </c>
      <c r="B98">
        <v>8.4228887192599994E-2</v>
      </c>
      <c r="D98">
        <v>6539.6</v>
      </c>
      <c r="E98">
        <v>2.2581241028499999E-2</v>
      </c>
      <c r="G98">
        <v>6539.6</v>
      </c>
      <c r="H98">
        <v>4.6518634271000003E-2</v>
      </c>
      <c r="J98">
        <v>6539.6</v>
      </c>
      <c r="K98">
        <v>3.02598437777E-2</v>
      </c>
      <c r="M98">
        <v>6539.6</v>
      </c>
      <c r="N98">
        <v>3.5990194393899999E-2</v>
      </c>
      <c r="P98">
        <v>6539.6</v>
      </c>
      <c r="Q98">
        <v>2.21668829272E-2</v>
      </c>
      <c r="S98">
        <v>6539.6</v>
      </c>
      <c r="T98">
        <v>3.8515614920000003E-2</v>
      </c>
      <c r="V98">
        <v>6539.6</v>
      </c>
      <c r="W98">
        <v>5.2944464119699997E-2</v>
      </c>
    </row>
    <row r="99" spans="1:23">
      <c r="A99">
        <v>6539.7</v>
      </c>
      <c r="B99">
        <v>9.1892029432199998E-2</v>
      </c>
      <c r="D99">
        <v>6539.7</v>
      </c>
      <c r="E99">
        <v>2.4231987660399999E-2</v>
      </c>
      <c r="G99">
        <v>6539.7</v>
      </c>
      <c r="H99">
        <v>4.9175731250700003E-2</v>
      </c>
      <c r="J99">
        <v>6539.7</v>
      </c>
      <c r="K99">
        <v>3.28315456595E-2</v>
      </c>
      <c r="M99">
        <v>6539.7</v>
      </c>
      <c r="N99">
        <v>3.8014556410600003E-2</v>
      </c>
      <c r="P99">
        <v>6539.7</v>
      </c>
      <c r="Q99">
        <v>2.4392678515600001E-2</v>
      </c>
      <c r="S99">
        <v>6539.7</v>
      </c>
      <c r="T99">
        <v>4.11728746582E-2</v>
      </c>
      <c r="V99">
        <v>6539.7</v>
      </c>
      <c r="W99">
        <v>5.7926655289999997E-2</v>
      </c>
    </row>
    <row r="100" spans="1:23">
      <c r="A100">
        <v>6539.8</v>
      </c>
      <c r="B100">
        <v>0.10074699007100001</v>
      </c>
      <c r="D100">
        <v>6539.8</v>
      </c>
      <c r="E100">
        <v>2.8056985293099999E-2</v>
      </c>
      <c r="G100">
        <v>6539.8</v>
      </c>
      <c r="H100">
        <v>5.2193367075800003E-2</v>
      </c>
      <c r="J100">
        <v>6539.8</v>
      </c>
      <c r="K100">
        <v>3.5768656162399999E-2</v>
      </c>
      <c r="M100">
        <v>6539.8</v>
      </c>
      <c r="N100">
        <v>4.0119568617699997E-2</v>
      </c>
      <c r="P100">
        <v>6539.8</v>
      </c>
      <c r="Q100">
        <v>2.6356770319000002E-2</v>
      </c>
      <c r="S100">
        <v>6539.8</v>
      </c>
      <c r="T100">
        <v>4.4138440569200001E-2</v>
      </c>
      <c r="V100">
        <v>6539.8</v>
      </c>
      <c r="W100">
        <v>6.3138706139700004E-2</v>
      </c>
    </row>
    <row r="101" spans="1:23">
      <c r="A101">
        <v>6539.9</v>
      </c>
      <c r="B101">
        <v>0.110823749616</v>
      </c>
      <c r="D101">
        <v>6539.9</v>
      </c>
      <c r="E101">
        <v>3.2714009237500001E-2</v>
      </c>
      <c r="G101">
        <v>6539.9</v>
      </c>
      <c r="H101">
        <v>5.56488213254E-2</v>
      </c>
      <c r="J101">
        <v>6539.9</v>
      </c>
      <c r="K101">
        <v>3.8761837288399999E-2</v>
      </c>
      <c r="M101">
        <v>6539.9</v>
      </c>
      <c r="N101">
        <v>4.2304971580299999E-2</v>
      </c>
      <c r="P101">
        <v>6539.9</v>
      </c>
      <c r="Q101">
        <v>2.81569738787E-2</v>
      </c>
      <c r="S101">
        <v>6539.9</v>
      </c>
      <c r="T101">
        <v>4.7366701959800001E-2</v>
      </c>
      <c r="V101">
        <v>6539.9</v>
      </c>
      <c r="W101">
        <v>6.82756715126E-2</v>
      </c>
    </row>
    <row r="102" spans="1:23">
      <c r="A102">
        <v>6540</v>
      </c>
      <c r="B102">
        <v>0.122141368273</v>
      </c>
      <c r="D102">
        <v>6540</v>
      </c>
      <c r="E102">
        <v>3.68965517467E-2</v>
      </c>
      <c r="G102">
        <v>6540</v>
      </c>
      <c r="H102">
        <v>5.96206028518E-2</v>
      </c>
      <c r="J102">
        <v>6540</v>
      </c>
      <c r="K102">
        <v>4.1507870694300002E-2</v>
      </c>
      <c r="M102">
        <v>6540</v>
      </c>
      <c r="N102">
        <v>4.4577181089200002E-2</v>
      </c>
      <c r="P102">
        <v>6540</v>
      </c>
      <c r="Q102">
        <v>2.9887979753100001E-2</v>
      </c>
      <c r="S102">
        <v>6540</v>
      </c>
      <c r="T102">
        <v>5.0806294638600001E-2</v>
      </c>
      <c r="V102">
        <v>6540</v>
      </c>
      <c r="W102">
        <v>7.3042196183300004E-2</v>
      </c>
    </row>
    <row r="103" spans="1:23">
      <c r="A103">
        <v>6540.1</v>
      </c>
      <c r="B103">
        <v>0.134465364714</v>
      </c>
      <c r="D103">
        <v>6540.1</v>
      </c>
      <c r="E103">
        <v>4.0127361347900001E-2</v>
      </c>
      <c r="G103">
        <v>6540.1</v>
      </c>
      <c r="H103">
        <v>6.4215761094600005E-2</v>
      </c>
      <c r="J103">
        <v>6540.1</v>
      </c>
      <c r="K103">
        <v>4.3845620813000002E-2</v>
      </c>
      <c r="M103">
        <v>6540.1</v>
      </c>
      <c r="N103">
        <v>4.69423584415E-2</v>
      </c>
      <c r="P103">
        <v>6540.1</v>
      </c>
      <c r="Q103">
        <v>3.1571924371200003E-2</v>
      </c>
      <c r="S103">
        <v>6540.1</v>
      </c>
      <c r="T103">
        <v>5.4272272869700003E-2</v>
      </c>
      <c r="V103">
        <v>6540.1</v>
      </c>
      <c r="W103">
        <v>7.7365578659100001E-2</v>
      </c>
    </row>
    <row r="104" spans="1:23">
      <c r="A104">
        <v>6540.2</v>
      </c>
      <c r="B104">
        <v>0.14730638979499999</v>
      </c>
      <c r="D104">
        <v>6540.2</v>
      </c>
      <c r="E104">
        <v>4.2762780708999998E-2</v>
      </c>
      <c r="G104">
        <v>6540.2</v>
      </c>
      <c r="H104">
        <v>6.9570035377800002E-2</v>
      </c>
      <c r="J104">
        <v>6540.2</v>
      </c>
      <c r="K104">
        <v>4.5756778092800002E-2</v>
      </c>
      <c r="M104">
        <v>6540.2</v>
      </c>
      <c r="N104">
        <v>4.9384499739199998E-2</v>
      </c>
      <c r="P104">
        <v>6540.2</v>
      </c>
      <c r="Q104">
        <v>3.3158010499800002E-2</v>
      </c>
      <c r="S104">
        <v>6540.2</v>
      </c>
      <c r="T104">
        <v>5.7445410602999999E-2</v>
      </c>
      <c r="V104">
        <v>6540.2</v>
      </c>
      <c r="W104">
        <v>8.1396935887599997E-2</v>
      </c>
    </row>
    <row r="105" spans="1:23">
      <c r="A105">
        <v>6540.3</v>
      </c>
      <c r="B105">
        <v>0.160163908809</v>
      </c>
      <c r="D105">
        <v>6540.3</v>
      </c>
      <c r="E105">
        <v>4.5195737019299999E-2</v>
      </c>
      <c r="G105">
        <v>6540.3</v>
      </c>
      <c r="H105">
        <v>7.5820424158100003E-2</v>
      </c>
      <c r="J105">
        <v>6540.3</v>
      </c>
      <c r="K105">
        <v>4.7229301286400002E-2</v>
      </c>
      <c r="M105">
        <v>6540.3</v>
      </c>
      <c r="N105">
        <v>5.1849724061800002E-2</v>
      </c>
      <c r="P105">
        <v>6540.3</v>
      </c>
      <c r="Q105">
        <v>3.4592240015599997E-2</v>
      </c>
      <c r="S105">
        <v>6540.3</v>
      </c>
      <c r="T105">
        <v>6.0000588536400001E-2</v>
      </c>
      <c r="V105">
        <v>6540.3</v>
      </c>
      <c r="W105">
        <v>8.5297207691400007E-2</v>
      </c>
    </row>
    <row r="106" spans="1:23">
      <c r="A106">
        <v>6540.4</v>
      </c>
      <c r="B106">
        <v>0.17242722715799999</v>
      </c>
      <c r="D106">
        <v>6540.4</v>
      </c>
      <c r="E106">
        <v>4.7653515314799999E-2</v>
      </c>
      <c r="G106">
        <v>6540.4</v>
      </c>
      <c r="H106">
        <v>8.3069302696099995E-2</v>
      </c>
      <c r="J106">
        <v>6540.4</v>
      </c>
      <c r="K106">
        <v>4.8278840671499998E-2</v>
      </c>
      <c r="M106">
        <v>6540.4</v>
      </c>
      <c r="N106">
        <v>5.4280442877900001E-2</v>
      </c>
      <c r="P106">
        <v>6540.4</v>
      </c>
      <c r="Q106">
        <v>3.5854204480199998E-2</v>
      </c>
      <c r="S106">
        <v>6540.4</v>
      </c>
      <c r="T106">
        <v>6.17184618418E-2</v>
      </c>
      <c r="V106">
        <v>6540.4</v>
      </c>
      <c r="W106">
        <v>8.9168077186000005E-2</v>
      </c>
    </row>
    <row r="107" spans="1:23">
      <c r="A107">
        <v>6540.5</v>
      </c>
      <c r="B107">
        <v>0.18304764659100001</v>
      </c>
      <c r="D107">
        <v>6540.5</v>
      </c>
      <c r="E107">
        <v>4.9704795506899997E-2</v>
      </c>
      <c r="G107">
        <v>6540.5</v>
      </c>
      <c r="H107">
        <v>9.1281381935400002E-2</v>
      </c>
      <c r="J107">
        <v>6540.5</v>
      </c>
      <c r="K107">
        <v>4.9031150022899997E-2</v>
      </c>
      <c r="M107">
        <v>6540.5</v>
      </c>
      <c r="N107">
        <v>5.6624752190600001E-2</v>
      </c>
      <c r="P107">
        <v>6540.5</v>
      </c>
      <c r="Q107">
        <v>3.7057050460599997E-2</v>
      </c>
      <c r="S107">
        <v>6540.5</v>
      </c>
      <c r="T107">
        <v>6.2800252612999999E-2</v>
      </c>
      <c r="V107">
        <v>6540.5</v>
      </c>
      <c r="W107">
        <v>9.2875618555799996E-2</v>
      </c>
    </row>
    <row r="108" spans="1:23">
      <c r="A108">
        <v>6540.6</v>
      </c>
      <c r="B108">
        <v>0.190867622977</v>
      </c>
      <c r="D108">
        <v>6540.6</v>
      </c>
      <c r="E108">
        <v>5.0754591177999998E-2</v>
      </c>
      <c r="G108">
        <v>6540.6</v>
      </c>
      <c r="H108">
        <v>0.10038716261900001</v>
      </c>
      <c r="J108">
        <v>6540.6</v>
      </c>
      <c r="K108">
        <v>4.9639344327900001E-2</v>
      </c>
      <c r="M108">
        <v>6540.6</v>
      </c>
      <c r="N108">
        <v>5.8876155596300002E-2</v>
      </c>
      <c r="P108">
        <v>6540.6</v>
      </c>
      <c r="Q108">
        <v>3.8347113541600003E-2</v>
      </c>
      <c r="S108">
        <v>6540.6</v>
      </c>
      <c r="T108">
        <v>6.3551695711299996E-2</v>
      </c>
      <c r="V108">
        <v>6540.6</v>
      </c>
      <c r="W108">
        <v>9.6227356108699993E-2</v>
      </c>
    </row>
    <row r="109" spans="1:23">
      <c r="A109">
        <v>6540.7</v>
      </c>
      <c r="B109">
        <v>0.19477117997000001</v>
      </c>
      <c r="D109">
        <v>6540.7</v>
      </c>
      <c r="E109">
        <v>5.0246718168500001E-2</v>
      </c>
      <c r="G109">
        <v>6540.7</v>
      </c>
      <c r="H109">
        <v>0.110304835521</v>
      </c>
      <c r="J109">
        <v>6540.7</v>
      </c>
      <c r="K109">
        <v>5.0250186954399999E-2</v>
      </c>
      <c r="M109">
        <v>6540.7</v>
      </c>
      <c r="N109">
        <v>6.1049917444500001E-2</v>
      </c>
      <c r="P109">
        <v>6540.7</v>
      </c>
      <c r="Q109">
        <v>3.9860710939200003E-2</v>
      </c>
      <c r="S109">
        <v>6540.7</v>
      </c>
      <c r="T109">
        <v>6.4270248039200006E-2</v>
      </c>
      <c r="V109">
        <v>6540.7</v>
      </c>
      <c r="W109">
        <v>9.9033454256400005E-2</v>
      </c>
    </row>
    <row r="110" spans="1:23">
      <c r="A110">
        <v>6540.8</v>
      </c>
      <c r="B110">
        <v>0.194593925764</v>
      </c>
      <c r="D110">
        <v>6540.8</v>
      </c>
      <c r="E110">
        <v>4.85132675337E-2</v>
      </c>
      <c r="G110">
        <v>6540.8</v>
      </c>
      <c r="H110">
        <v>0.12067078721000001</v>
      </c>
      <c r="J110">
        <v>6540.8</v>
      </c>
      <c r="K110">
        <v>5.08650377086E-2</v>
      </c>
      <c r="M110">
        <v>6540.8</v>
      </c>
      <c r="N110">
        <v>6.3161290469699996E-2</v>
      </c>
      <c r="P110">
        <v>6540.8</v>
      </c>
      <c r="Q110">
        <v>4.1504815771900003E-2</v>
      </c>
      <c r="S110">
        <v>6540.8</v>
      </c>
      <c r="T110">
        <v>6.5063864495900001E-2</v>
      </c>
      <c r="V110">
        <v>6540.8</v>
      </c>
      <c r="W110">
        <v>0.101164515614</v>
      </c>
    </row>
    <row r="111" spans="1:23">
      <c r="A111">
        <v>6540.9</v>
      </c>
      <c r="B111">
        <v>0.191120573933</v>
      </c>
      <c r="D111">
        <v>6540.9</v>
      </c>
      <c r="E111">
        <v>4.6772291323400002E-2</v>
      </c>
      <c r="G111">
        <v>6540.9</v>
      </c>
      <c r="H111">
        <v>0.130840334231</v>
      </c>
      <c r="J111">
        <v>6540.9</v>
      </c>
      <c r="K111">
        <v>5.1340231654300003E-2</v>
      </c>
      <c r="M111">
        <v>6540.9</v>
      </c>
      <c r="N111">
        <v>6.5208601605200006E-2</v>
      </c>
      <c r="P111">
        <v>6540.9</v>
      </c>
      <c r="Q111">
        <v>4.2957654570899999E-2</v>
      </c>
      <c r="S111">
        <v>6540.9</v>
      </c>
      <c r="T111">
        <v>6.5851491686800004E-2</v>
      </c>
      <c r="V111">
        <v>6540.9</v>
      </c>
      <c r="W111">
        <v>0.10255142353799999</v>
      </c>
    </row>
    <row r="112" spans="1:23">
      <c r="A112">
        <v>6541</v>
      </c>
      <c r="B112">
        <v>0.18517691</v>
      </c>
      <c r="D112">
        <v>6541</v>
      </c>
      <c r="E112">
        <v>4.6280180999999997E-2</v>
      </c>
      <c r="G112">
        <v>6541</v>
      </c>
      <c r="H112">
        <v>0.14015663</v>
      </c>
      <c r="J112">
        <v>6541</v>
      </c>
      <c r="K112">
        <v>5.1525828000000003E-2</v>
      </c>
      <c r="M112">
        <v>6541</v>
      </c>
      <c r="N112">
        <v>6.7157842008100002E-2</v>
      </c>
      <c r="P112">
        <v>6541</v>
      </c>
      <c r="Q112">
        <v>4.3887555000000002E-2</v>
      </c>
      <c r="S112">
        <v>6541</v>
      </c>
      <c r="T112">
        <v>6.6543897000000005E-2</v>
      </c>
      <c r="V112">
        <v>6541</v>
      </c>
      <c r="W112">
        <v>0.10312767</v>
      </c>
    </row>
    <row r="113" spans="1:23">
      <c r="A113">
        <v>6541.1</v>
      </c>
      <c r="B113">
        <v>0.17764235126299999</v>
      </c>
      <c r="D113">
        <v>6541.1</v>
      </c>
      <c r="E113">
        <v>4.7838968414499999E-2</v>
      </c>
      <c r="G113">
        <v>6541.1</v>
      </c>
      <c r="H113">
        <v>0.14807672026800001</v>
      </c>
      <c r="J113">
        <v>6541.1</v>
      </c>
      <c r="K113">
        <v>5.1309767165999998E-2</v>
      </c>
      <c r="M113">
        <v>6541.1</v>
      </c>
      <c r="N113">
        <v>6.8971361477000004E-2</v>
      </c>
      <c r="P113">
        <v>6541.1</v>
      </c>
      <c r="Q113">
        <v>4.4067020810000003E-2</v>
      </c>
      <c r="S113">
        <v>6541.1</v>
      </c>
      <c r="T113">
        <v>6.7041624236499994E-2</v>
      </c>
      <c r="V113">
        <v>6541.1</v>
      </c>
      <c r="W113">
        <v>0.10290921073500001</v>
      </c>
    </row>
    <row r="114" spans="1:23">
      <c r="A114">
        <v>6541.2</v>
      </c>
      <c r="B114">
        <v>0.16961084212499999</v>
      </c>
      <c r="D114">
        <v>6541.2</v>
      </c>
      <c r="E114">
        <v>5.04332469709E-2</v>
      </c>
      <c r="G114">
        <v>6541.2</v>
      </c>
      <c r="H114">
        <v>0.15451322013900001</v>
      </c>
      <c r="J114">
        <v>6541.2</v>
      </c>
      <c r="K114">
        <v>5.0731514422099999E-2</v>
      </c>
      <c r="M114">
        <v>6541.2</v>
      </c>
      <c r="N114">
        <v>7.0614247689699997E-2</v>
      </c>
      <c r="P114">
        <v>6541.2</v>
      </c>
      <c r="Q114">
        <v>4.3685260097400001E-2</v>
      </c>
      <c r="S114">
        <v>6541.2</v>
      </c>
      <c r="T114">
        <v>6.7204322846599995E-2</v>
      </c>
      <c r="V114">
        <v>6541.2</v>
      </c>
      <c r="W114">
        <v>0.102241856539</v>
      </c>
    </row>
    <row r="115" spans="1:23">
      <c r="A115">
        <v>6541.3</v>
      </c>
      <c r="B115">
        <v>0.16222995876599999</v>
      </c>
      <c r="D115">
        <v>6541.3</v>
      </c>
      <c r="E115">
        <v>5.2593250461499999E-2</v>
      </c>
      <c r="G115">
        <v>6541.3</v>
      </c>
      <c r="H115">
        <v>0.15949263705</v>
      </c>
      <c r="J115">
        <v>6541.3</v>
      </c>
      <c r="K115">
        <v>4.9868416250100002E-2</v>
      </c>
      <c r="M115">
        <v>6541.3</v>
      </c>
      <c r="N115">
        <v>7.2077077279599999E-2</v>
      </c>
      <c r="P115">
        <v>6541.3</v>
      </c>
      <c r="Q115">
        <v>4.3035657045400001E-2</v>
      </c>
      <c r="S115">
        <v>6541.3</v>
      </c>
      <c r="T115">
        <v>6.6881418693500005E-2</v>
      </c>
      <c r="V115">
        <v>6541.3</v>
      </c>
      <c r="W115">
        <v>0.101553881974</v>
      </c>
    </row>
    <row r="116" spans="1:23">
      <c r="A116">
        <v>6541.4</v>
      </c>
      <c r="B116">
        <v>0.15661543253099999</v>
      </c>
      <c r="D116">
        <v>6541.4</v>
      </c>
      <c r="E116">
        <v>5.29025066529E-2</v>
      </c>
      <c r="G116">
        <v>6541.4</v>
      </c>
      <c r="H116">
        <v>0.16305783003400001</v>
      </c>
      <c r="J116">
        <v>6541.4</v>
      </c>
      <c r="K116">
        <v>4.8798486755499998E-2</v>
      </c>
      <c r="M116">
        <v>6541.4</v>
      </c>
      <c r="N116">
        <v>7.3364289169499997E-2</v>
      </c>
      <c r="P116">
        <v>6541.4</v>
      </c>
      <c r="Q116">
        <v>4.2406047155200001E-2</v>
      </c>
      <c r="S116">
        <v>6541.4</v>
      </c>
      <c r="T116">
        <v>6.5932006868400006E-2</v>
      </c>
      <c r="V116">
        <v>6541.4</v>
      </c>
      <c r="W116">
        <v>0.10126284905500001</v>
      </c>
    </row>
    <row r="117" spans="1:23">
      <c r="A117">
        <v>6541.5</v>
      </c>
      <c r="B117">
        <v>0.153147112769</v>
      </c>
      <c r="D117">
        <v>6541.5</v>
      </c>
      <c r="E117">
        <v>5.1176079710800002E-2</v>
      </c>
      <c r="G117">
        <v>6541.5</v>
      </c>
      <c r="H117">
        <v>0.165629516571</v>
      </c>
      <c r="J117">
        <v>6541.5</v>
      </c>
      <c r="K117">
        <v>4.7615167723900002E-2</v>
      </c>
      <c r="M117">
        <v>6541.5</v>
      </c>
      <c r="N117">
        <v>7.4480497802299997E-2</v>
      </c>
      <c r="P117">
        <v>6541.5</v>
      </c>
      <c r="Q117">
        <v>4.1956044982599999E-2</v>
      </c>
      <c r="S117">
        <v>6541.5</v>
      </c>
      <c r="T117">
        <v>6.4438622483400002E-2</v>
      </c>
      <c r="V117">
        <v>6541.5</v>
      </c>
      <c r="W117">
        <v>0.10153877038</v>
      </c>
    </row>
    <row r="118" spans="1:23">
      <c r="A118">
        <v>6541.6</v>
      </c>
      <c r="B118">
        <v>0.15146704464499999</v>
      </c>
      <c r="D118">
        <v>6541.6</v>
      </c>
      <c r="E118">
        <v>4.8463787098999997E-2</v>
      </c>
      <c r="G118">
        <v>6541.6</v>
      </c>
      <c r="H118">
        <v>0.168007259602</v>
      </c>
      <c r="J118">
        <v>6541.6</v>
      </c>
      <c r="K118">
        <v>4.6427368920699999E-2</v>
      </c>
      <c r="M118">
        <v>6541.6</v>
      </c>
      <c r="N118">
        <v>7.5437246048300002E-2</v>
      </c>
      <c r="P118">
        <v>6541.6</v>
      </c>
      <c r="Q118">
        <v>4.1716709211300003E-2</v>
      </c>
      <c r="S118">
        <v>6541.6</v>
      </c>
      <c r="T118">
        <v>6.2707824319500005E-2</v>
      </c>
      <c r="V118">
        <v>6541.6</v>
      </c>
      <c r="W118">
        <v>0.102303462503</v>
      </c>
    </row>
    <row r="119" spans="1:23">
      <c r="A119">
        <v>6541.7</v>
      </c>
      <c r="B119">
        <v>0.151185044041</v>
      </c>
      <c r="D119">
        <v>6541.7</v>
      </c>
      <c r="E119">
        <v>4.5869383636499998E-2</v>
      </c>
      <c r="G119">
        <v>6541.7</v>
      </c>
      <c r="H119">
        <v>0.171007171056</v>
      </c>
      <c r="J119">
        <v>6541.7</v>
      </c>
      <c r="K119">
        <v>4.5344675794100002E-2</v>
      </c>
      <c r="M119">
        <v>6541.7</v>
      </c>
      <c r="N119">
        <v>7.6261108592699994E-2</v>
      </c>
      <c r="P119">
        <v>6541.7</v>
      </c>
      <c r="Q119">
        <v>4.1713482858099997E-2</v>
      </c>
      <c r="S119">
        <v>6541.7</v>
      </c>
      <c r="T119">
        <v>6.1055957116000002E-2</v>
      </c>
      <c r="V119">
        <v>6541.7</v>
      </c>
      <c r="W119">
        <v>0.103467900108</v>
      </c>
    </row>
    <row r="120" spans="1:23">
      <c r="A120">
        <v>6541.8</v>
      </c>
      <c r="B120">
        <v>0.15194946325799999</v>
      </c>
      <c r="D120">
        <v>6541.8</v>
      </c>
      <c r="E120">
        <v>4.4273318846100002E-2</v>
      </c>
      <c r="G120">
        <v>6541.8</v>
      </c>
      <c r="H120">
        <v>0.175274756744</v>
      </c>
      <c r="J120">
        <v>6541.8</v>
      </c>
      <c r="K120">
        <v>4.4468213996199997E-2</v>
      </c>
      <c r="M120">
        <v>6541.8</v>
      </c>
      <c r="N120">
        <v>7.6980629536400003E-2</v>
      </c>
      <c r="P120">
        <v>6541.8</v>
      </c>
      <c r="Q120">
        <v>4.1926022887000002E-2</v>
      </c>
      <c r="S120">
        <v>6541.8</v>
      </c>
      <c r="T120">
        <v>5.9743930395500001E-2</v>
      </c>
      <c r="V120">
        <v>6541.8</v>
      </c>
      <c r="W120">
        <v>0.104955432948</v>
      </c>
    </row>
    <row r="121" spans="1:23">
      <c r="A121">
        <v>6541.9</v>
      </c>
      <c r="B121">
        <v>0.15356372791100001</v>
      </c>
      <c r="D121">
        <v>6541.9</v>
      </c>
      <c r="E121">
        <v>4.36574456161E-2</v>
      </c>
      <c r="G121">
        <v>6541.9</v>
      </c>
      <c r="H121">
        <v>0.18076899112299999</v>
      </c>
      <c r="J121">
        <v>6541.9</v>
      </c>
      <c r="K121">
        <v>4.3865066348700001E-2</v>
      </c>
      <c r="M121">
        <v>6541.9</v>
      </c>
      <c r="N121">
        <v>7.7623847308899999E-2</v>
      </c>
      <c r="P121">
        <v>6541.9</v>
      </c>
      <c r="Q121">
        <v>4.2149739880400001E-2</v>
      </c>
      <c r="S121">
        <v>6541.9</v>
      </c>
      <c r="T121">
        <v>5.8809578367499997E-2</v>
      </c>
      <c r="V121">
        <v>6541.9</v>
      </c>
      <c r="W121">
        <v>0.106739208948</v>
      </c>
    </row>
    <row r="122" spans="1:23">
      <c r="A122">
        <v>6542</v>
      </c>
      <c r="B122">
        <v>0.15587026525</v>
      </c>
      <c r="D122">
        <v>6542</v>
      </c>
      <c r="E122">
        <v>4.3777615736200003E-2</v>
      </c>
      <c r="G122">
        <v>6542</v>
      </c>
      <c r="H122">
        <v>0.18727618292500001</v>
      </c>
      <c r="J122">
        <v>6542</v>
      </c>
      <c r="K122">
        <v>4.3593753748200001E-2</v>
      </c>
      <c r="M122">
        <v>6542</v>
      </c>
      <c r="N122">
        <v>7.82133739962E-2</v>
      </c>
      <c r="P122">
        <v>6542</v>
      </c>
      <c r="Q122">
        <v>4.2133705626400002E-2</v>
      </c>
      <c r="S122">
        <v>6542</v>
      </c>
      <c r="T122">
        <v>5.8234630795599998E-2</v>
      </c>
      <c r="V122">
        <v>6542</v>
      </c>
      <c r="W122">
        <v>0.108804900501</v>
      </c>
    </row>
    <row r="123" spans="1:23">
      <c r="A123">
        <v>6542.1</v>
      </c>
      <c r="B123">
        <v>0.158712094266</v>
      </c>
      <c r="D123">
        <v>6542.1</v>
      </c>
      <c r="E123">
        <v>4.4392964387600001E-2</v>
      </c>
      <c r="G123">
        <v>6542.1</v>
      </c>
      <c r="H123">
        <v>0.194578725019</v>
      </c>
      <c r="J123">
        <v>6542.1</v>
      </c>
      <c r="K123">
        <v>4.37088164182E-2</v>
      </c>
      <c r="M123">
        <v>6542.1</v>
      </c>
      <c r="N123">
        <v>7.8768524177199997E-2</v>
      </c>
      <c r="P123">
        <v>6542.1</v>
      </c>
      <c r="Q123">
        <v>4.1644858545400003E-2</v>
      </c>
      <c r="S123">
        <v>6542.1</v>
      </c>
      <c r="T123">
        <v>5.8000562096700001E-2</v>
      </c>
      <c r="V123">
        <v>6542.1</v>
      </c>
      <c r="W123">
        <v>0.11113565183100001</v>
      </c>
    </row>
    <row r="124" spans="1:23">
      <c r="A124">
        <v>6542.2</v>
      </c>
      <c r="B124">
        <v>0.161945716958</v>
      </c>
      <c r="D124">
        <v>6542.2</v>
      </c>
      <c r="E124">
        <v>4.5337440285800001E-2</v>
      </c>
      <c r="G124">
        <v>6542.2</v>
      </c>
      <c r="H124">
        <v>0.20236978566700001</v>
      </c>
      <c r="J124">
        <v>6542.2</v>
      </c>
      <c r="K124">
        <v>4.4174093227100003E-2</v>
      </c>
      <c r="M124">
        <v>6542.2</v>
      </c>
      <c r="N124">
        <v>7.9308542215600006E-2</v>
      </c>
      <c r="P124">
        <v>6542.2</v>
      </c>
      <c r="Q124">
        <v>4.0857235996600003E-2</v>
      </c>
      <c r="S124">
        <v>6542.2</v>
      </c>
      <c r="T124">
        <v>5.8083028504800002E-2</v>
      </c>
      <c r="V124">
        <v>6542.2</v>
      </c>
      <c r="W124">
        <v>0.113657001796</v>
      </c>
    </row>
    <row r="125" spans="1:23">
      <c r="A125">
        <v>6542.3</v>
      </c>
      <c r="B125">
        <v>0.16544104817300001</v>
      </c>
      <c r="D125">
        <v>6542.3</v>
      </c>
      <c r="E125">
        <v>4.6519416365200003E-2</v>
      </c>
      <c r="G125">
        <v>6542.3</v>
      </c>
      <c r="H125">
        <v>0.21025377282900001</v>
      </c>
      <c r="J125">
        <v>6542.3</v>
      </c>
      <c r="K125">
        <v>4.4863193681400002E-2</v>
      </c>
      <c r="M125">
        <v>6542.3</v>
      </c>
      <c r="N125">
        <v>7.9844919686800006E-2</v>
      </c>
      <c r="P125">
        <v>6542.3</v>
      </c>
      <c r="Q125">
        <v>4.0349855811599999E-2</v>
      </c>
      <c r="S125">
        <v>6542.3</v>
      </c>
      <c r="T125">
        <v>5.8451898348199999E-2</v>
      </c>
      <c r="V125">
        <v>6542.3</v>
      </c>
      <c r="W125">
        <v>0.11623718365000001</v>
      </c>
    </row>
    <row r="126" spans="1:23">
      <c r="A126">
        <v>6542.4</v>
      </c>
      <c r="B126">
        <v>0.16906858046199999</v>
      </c>
      <c r="D126">
        <v>6542.4</v>
      </c>
      <c r="E126">
        <v>4.7850471089799999E-2</v>
      </c>
      <c r="G126">
        <v>6542.4</v>
      </c>
      <c r="H126">
        <v>0.217831271469</v>
      </c>
      <c r="J126">
        <v>6542.4</v>
      </c>
      <c r="K126">
        <v>4.5645841013499999E-2</v>
      </c>
      <c r="M126">
        <v>6542.4</v>
      </c>
      <c r="N126">
        <v>8.0370269188900001E-2</v>
      </c>
      <c r="P126">
        <v>6542.4</v>
      </c>
      <c r="Q126">
        <v>4.0719178757999998E-2</v>
      </c>
      <c r="S126">
        <v>6542.4</v>
      </c>
      <c r="T126">
        <v>5.9076790663700002E-2</v>
      </c>
      <c r="V126">
        <v>6542.4</v>
      </c>
      <c r="W126">
        <v>0.118741962437</v>
      </c>
    </row>
    <row r="127" spans="1:23">
      <c r="A127">
        <v>6542.5</v>
      </c>
      <c r="B127">
        <v>0.17271941711800001</v>
      </c>
      <c r="D127">
        <v>6542.5</v>
      </c>
      <c r="E127">
        <v>4.9188428498299998E-2</v>
      </c>
      <c r="G127">
        <v>6542.5</v>
      </c>
      <c r="H127">
        <v>0.224773207541</v>
      </c>
      <c r="J127">
        <v>6542.5</v>
      </c>
      <c r="K127">
        <v>4.6421809486399998E-2</v>
      </c>
      <c r="M127">
        <v>6542.5</v>
      </c>
      <c r="N127">
        <v>8.0874384299600005E-2</v>
      </c>
      <c r="P127">
        <v>6542.5</v>
      </c>
      <c r="Q127">
        <v>4.2320944226699998E-2</v>
      </c>
      <c r="S127">
        <v>6542.5</v>
      </c>
      <c r="T127">
        <v>5.9929273764099997E-2</v>
      </c>
      <c r="V127">
        <v>6542.5</v>
      </c>
      <c r="W127">
        <v>0.12106345298600001</v>
      </c>
    </row>
    <row r="128" spans="1:23">
      <c r="A128">
        <v>6542.6</v>
      </c>
      <c r="B128">
        <v>0.176366857436</v>
      </c>
      <c r="D128">
        <v>6542.6</v>
      </c>
      <c r="E128">
        <v>5.0176739014799999E-2</v>
      </c>
      <c r="G128">
        <v>6542.6</v>
      </c>
      <c r="H128">
        <v>0.23103102814199999</v>
      </c>
      <c r="J128">
        <v>6542.6</v>
      </c>
      <c r="K128">
        <v>4.7210717412400002E-2</v>
      </c>
      <c r="M128">
        <v>6542.6</v>
      </c>
      <c r="N128">
        <v>8.1346319288399999E-2</v>
      </c>
      <c r="P128">
        <v>6542.6</v>
      </c>
      <c r="Q128">
        <v>4.4550890425200003E-2</v>
      </c>
      <c r="S128">
        <v>6542.6</v>
      </c>
      <c r="T128">
        <v>6.0988689707700001E-2</v>
      </c>
      <c r="V128">
        <v>6542.6</v>
      </c>
      <c r="W128">
        <v>0.12319885355100001</v>
      </c>
    </row>
    <row r="129" spans="1:23">
      <c r="A129">
        <v>6542.7</v>
      </c>
      <c r="B129">
        <v>0.180004688159</v>
      </c>
      <c r="D129">
        <v>6542.7</v>
      </c>
      <c r="E129">
        <v>5.04054201987E-2</v>
      </c>
      <c r="G129">
        <v>6542.7</v>
      </c>
      <c r="H129">
        <v>0.23662610057799999</v>
      </c>
      <c r="J129">
        <v>6542.7</v>
      </c>
      <c r="K129">
        <v>4.8062054367500003E-2</v>
      </c>
      <c r="M129">
        <v>6542.7</v>
      </c>
      <c r="N129">
        <v>8.1765924579099994E-2</v>
      </c>
      <c r="P129">
        <v>6542.7</v>
      </c>
      <c r="Q129">
        <v>4.6565474187899997E-2</v>
      </c>
      <c r="S129">
        <v>6542.7</v>
      </c>
      <c r="T129">
        <v>6.2236318168000002E-2</v>
      </c>
      <c r="V129">
        <v>6542.7</v>
      </c>
      <c r="W129">
        <v>0.125171554543</v>
      </c>
    </row>
    <row r="130" spans="1:23">
      <c r="A130">
        <v>6542.8</v>
      </c>
      <c r="B130">
        <v>0.183627330955</v>
      </c>
      <c r="D130">
        <v>6542.8</v>
      </c>
      <c r="E130">
        <v>4.94953037343E-2</v>
      </c>
      <c r="G130">
        <v>6542.8</v>
      </c>
      <c r="H130">
        <v>0.241577612602</v>
      </c>
      <c r="J130">
        <v>6542.8</v>
      </c>
      <c r="K130">
        <v>4.90250918826E-2</v>
      </c>
      <c r="M130">
        <v>6542.8</v>
      </c>
      <c r="N130">
        <v>8.2106809846099998E-2</v>
      </c>
      <c r="P130">
        <v>6542.8</v>
      </c>
      <c r="Q130">
        <v>4.7551277648400003E-2</v>
      </c>
      <c r="S130">
        <v>6542.8</v>
      </c>
      <c r="T130">
        <v>6.3654015828499999E-2</v>
      </c>
      <c r="V130">
        <v>6542.8</v>
      </c>
      <c r="W130">
        <v>0.12700491049599999</v>
      </c>
    </row>
    <row r="131" spans="1:23">
      <c r="A131">
        <v>6542.9</v>
      </c>
      <c r="B131">
        <v>0.18724452003600001</v>
      </c>
      <c r="D131">
        <v>6542.9</v>
      </c>
      <c r="E131">
        <v>4.7810368707700002E-2</v>
      </c>
      <c r="G131">
        <v>6542.9</v>
      </c>
      <c r="H131">
        <v>0.24585218739299999</v>
      </c>
      <c r="J131">
        <v>6542.9</v>
      </c>
      <c r="K131">
        <v>5.0143842861499997E-2</v>
      </c>
      <c r="M131">
        <v>6542.9</v>
      </c>
      <c r="N131">
        <v>8.2342478528599994E-2</v>
      </c>
      <c r="P131">
        <v>6542.9</v>
      </c>
      <c r="Q131">
        <v>4.7421417872700003E-2</v>
      </c>
      <c r="S131">
        <v>6542.9</v>
      </c>
      <c r="T131">
        <v>6.5237555183599999E-2</v>
      </c>
      <c r="V131">
        <v>6542.9</v>
      </c>
      <c r="W131">
        <v>0.128721410575</v>
      </c>
    </row>
    <row r="132" spans="1:23">
      <c r="A132">
        <v>6543</v>
      </c>
      <c r="B132">
        <v>0.19088170689</v>
      </c>
      <c r="D132">
        <v>6543</v>
      </c>
      <c r="E132">
        <v>4.6477383716100003E-2</v>
      </c>
      <c r="G132">
        <v>6543</v>
      </c>
      <c r="H132">
        <v>0.24936249422699999</v>
      </c>
      <c r="J132">
        <v>6543</v>
      </c>
      <c r="K132">
        <v>5.1456922590699998E-2</v>
      </c>
      <c r="M132">
        <v>6543</v>
      </c>
      <c r="N132">
        <v>8.2454780839E-2</v>
      </c>
      <c r="P132">
        <v>6543</v>
      </c>
      <c r="Q132">
        <v>4.6834749884100003E-2</v>
      </c>
      <c r="S132">
        <v>6543</v>
      </c>
      <c r="T132">
        <v>6.6996992346799997E-2</v>
      </c>
      <c r="V132">
        <v>6543</v>
      </c>
      <c r="W132">
        <v>0.130342655705</v>
      </c>
    </row>
    <row r="133" spans="1:23">
      <c r="A133">
        <v>6543.1</v>
      </c>
      <c r="B133">
        <v>0.19456505889100001</v>
      </c>
      <c r="D133">
        <v>6543.1</v>
      </c>
      <c r="E133">
        <v>4.66578607408E-2</v>
      </c>
      <c r="G133">
        <v>6543.1</v>
      </c>
      <c r="H133">
        <v>0.25201874489699999</v>
      </c>
      <c r="J133">
        <v>6543.1</v>
      </c>
      <c r="K133">
        <v>5.3002700506900001E-2</v>
      </c>
      <c r="M133">
        <v>6543.1</v>
      </c>
      <c r="N133">
        <v>8.2448427727099996E-2</v>
      </c>
      <c r="P133">
        <v>6543.1</v>
      </c>
      <c r="Q133">
        <v>4.6484095429900001E-2</v>
      </c>
      <c r="S133">
        <v>6543.1</v>
      </c>
      <c r="T133">
        <v>6.8943034019200003E-2</v>
      </c>
      <c r="V133">
        <v>6543.1</v>
      </c>
      <c r="W133">
        <v>0.13189020635699999</v>
      </c>
    </row>
    <row r="134" spans="1:23">
      <c r="A134">
        <v>6543.2</v>
      </c>
      <c r="B134">
        <v>0.19832564071</v>
      </c>
      <c r="D134">
        <v>6543.2</v>
      </c>
      <c r="E134">
        <v>4.9103824707300001E-2</v>
      </c>
      <c r="G134">
        <v>6543.2</v>
      </c>
      <c r="H134">
        <v>0.25374755345599997</v>
      </c>
      <c r="J134">
        <v>6543.2</v>
      </c>
      <c r="K134">
        <v>5.4805114906500002E-2</v>
      </c>
      <c r="M134">
        <v>6543.2</v>
      </c>
      <c r="N134">
        <v>8.2332008845600005E-2</v>
      </c>
      <c r="P134">
        <v>6543.2</v>
      </c>
      <c r="Q134">
        <v>4.6933140146299998E-2</v>
      </c>
      <c r="S134">
        <v>6543.2</v>
      </c>
      <c r="T134">
        <v>7.1081794878300006E-2</v>
      </c>
      <c r="V134">
        <v>6543.2</v>
      </c>
      <c r="W134">
        <v>0.13338569377600001</v>
      </c>
    </row>
    <row r="135" spans="1:23">
      <c r="A135">
        <v>6543.3</v>
      </c>
      <c r="B135">
        <v>0.20221476349500001</v>
      </c>
      <c r="D135">
        <v>6543.3</v>
      </c>
      <c r="E135">
        <v>5.2874394336699999E-2</v>
      </c>
      <c r="G135">
        <v>6543.3</v>
      </c>
      <c r="H135">
        <v>0.25454334435199999</v>
      </c>
      <c r="J135">
        <v>6543.3</v>
      </c>
      <c r="K135">
        <v>5.6828442695800001E-2</v>
      </c>
      <c r="M135">
        <v>6543.3</v>
      </c>
      <c r="N135">
        <v>8.2114533368499998E-2</v>
      </c>
      <c r="P135">
        <v>6543.3</v>
      </c>
      <c r="Q135">
        <v>4.8211693641200003E-2</v>
      </c>
      <c r="S135">
        <v>6543.3</v>
      </c>
      <c r="T135">
        <v>7.3400405203399993E-2</v>
      </c>
      <c r="V135">
        <v>6543.3</v>
      </c>
      <c r="W135">
        <v>0.134851041821</v>
      </c>
    </row>
    <row r="136" spans="1:23">
      <c r="A136">
        <v>6543.4</v>
      </c>
      <c r="B136">
        <v>0.206288969805</v>
      </c>
      <c r="D136">
        <v>6543.4</v>
      </c>
      <c r="E136">
        <v>5.6591264425499999E-2</v>
      </c>
      <c r="G136">
        <v>6543.4</v>
      </c>
      <c r="H136">
        <v>0.25441806332099998</v>
      </c>
      <c r="J136">
        <v>6543.4</v>
      </c>
      <c r="K136">
        <v>5.9021545089400003E-2</v>
      </c>
      <c r="M136">
        <v>6543.4</v>
      </c>
      <c r="N136">
        <v>8.1811116969799993E-2</v>
      </c>
      <c r="P136">
        <v>6543.4</v>
      </c>
      <c r="Q136">
        <v>5.02116192222E-2</v>
      </c>
      <c r="S136">
        <v>6543.4</v>
      </c>
      <c r="T136">
        <v>7.5881089963699994E-2</v>
      </c>
      <c r="V136">
        <v>6543.4</v>
      </c>
      <c r="W136">
        <v>0.136308249957</v>
      </c>
    </row>
    <row r="137" spans="1:23">
      <c r="A137">
        <v>6543.5</v>
      </c>
      <c r="B137">
        <v>0.210603122936</v>
      </c>
      <c r="D137">
        <v>6543.5</v>
      </c>
      <c r="E137">
        <v>5.8924553990899999E-2</v>
      </c>
      <c r="G137">
        <v>6543.5</v>
      </c>
      <c r="H137">
        <v>0.25338550734699999</v>
      </c>
      <c r="J137">
        <v>6543.5</v>
      </c>
      <c r="K137">
        <v>6.1334308304899998E-2</v>
      </c>
      <c r="M137">
        <v>6543.5</v>
      </c>
      <c r="N137">
        <v>8.14414902775E-2</v>
      </c>
      <c r="P137">
        <v>6543.5</v>
      </c>
      <c r="Q137">
        <v>5.2819516325800002E-2</v>
      </c>
      <c r="S137">
        <v>6543.5</v>
      </c>
      <c r="T137">
        <v>7.85073593737E-2</v>
      </c>
      <c r="V137">
        <v>6543.5</v>
      </c>
      <c r="W137">
        <v>0.13777849646699999</v>
      </c>
    </row>
    <row r="138" spans="1:23">
      <c r="A138">
        <v>6543.6</v>
      </c>
      <c r="B138">
        <v>0.21517119638900001</v>
      </c>
      <c r="D138">
        <v>6543.6</v>
      </c>
      <c r="E138">
        <v>5.9723513731699998E-2</v>
      </c>
      <c r="G138">
        <v>6543.6</v>
      </c>
      <c r="H138">
        <v>0.25150455029500002</v>
      </c>
      <c r="J138">
        <v>6543.6</v>
      </c>
      <c r="K138">
        <v>6.3741577611499997E-2</v>
      </c>
      <c r="M138">
        <v>6543.6</v>
      </c>
      <c r="N138">
        <v>8.1025497353499995E-2</v>
      </c>
      <c r="P138">
        <v>6543.6</v>
      </c>
      <c r="Q138">
        <v>5.5793814736200001E-2</v>
      </c>
      <c r="S138">
        <v>6543.6</v>
      </c>
      <c r="T138">
        <v>8.1294019205299994E-2</v>
      </c>
      <c r="V138">
        <v>6543.6</v>
      </c>
      <c r="W138">
        <v>0.139262964081</v>
      </c>
    </row>
    <row r="139" spans="1:23">
      <c r="A139">
        <v>6543.7</v>
      </c>
      <c r="B139">
        <v>0.219964973536</v>
      </c>
      <c r="D139">
        <v>6543.7</v>
      </c>
      <c r="E139">
        <v>6.0054023388900001E-2</v>
      </c>
      <c r="G139">
        <v>6543.7</v>
      </c>
      <c r="H139">
        <v>0.248880576395</v>
      </c>
      <c r="J139">
        <v>6543.7</v>
      </c>
      <c r="K139">
        <v>6.6243951048900004E-2</v>
      </c>
      <c r="M139">
        <v>6543.7</v>
      </c>
      <c r="N139">
        <v>8.0582156141899994E-2</v>
      </c>
      <c r="P139">
        <v>6543.7</v>
      </c>
      <c r="Q139">
        <v>5.8760698684200002E-2</v>
      </c>
      <c r="S139">
        <v>6543.7</v>
      </c>
      <c r="T139">
        <v>8.4288166013100005E-2</v>
      </c>
      <c r="V139">
        <v>6543.7</v>
      </c>
      <c r="W139">
        <v>0.14074220410400001</v>
      </c>
    </row>
    <row r="140" spans="1:23">
      <c r="A140">
        <v>6543.8</v>
      </c>
      <c r="B140">
        <v>0.22495429833700001</v>
      </c>
      <c r="D140">
        <v>6543.8</v>
      </c>
      <c r="E140">
        <v>6.1037889263699997E-2</v>
      </c>
      <c r="G140">
        <v>6543.8</v>
      </c>
      <c r="H140">
        <v>0.245621107886</v>
      </c>
      <c r="J140">
        <v>6543.8</v>
      </c>
      <c r="K140">
        <v>6.8843210471499994E-2</v>
      </c>
      <c r="M140">
        <v>6543.8</v>
      </c>
      <c r="N140">
        <v>8.0127934454199995E-2</v>
      </c>
      <c r="P140">
        <v>6543.8</v>
      </c>
      <c r="Q140">
        <v>6.1340273276699997E-2</v>
      </c>
      <c r="S140">
        <v>6543.8</v>
      </c>
      <c r="T140">
        <v>8.7538380708899993E-2</v>
      </c>
      <c r="V140">
        <v>6543.8</v>
      </c>
      <c r="W140">
        <v>0.142195819443</v>
      </c>
    </row>
    <row r="141" spans="1:23">
      <c r="A141">
        <v>6543.9</v>
      </c>
      <c r="B141">
        <v>0.230124495841</v>
      </c>
      <c r="D141">
        <v>6543.9</v>
      </c>
      <c r="E141">
        <v>6.35263842326E-2</v>
      </c>
      <c r="G141">
        <v>6543.9</v>
      </c>
      <c r="H141">
        <v>0.24183567982199999</v>
      </c>
      <c r="J141">
        <v>6543.9</v>
      </c>
      <c r="K141">
        <v>7.1562631834399995E-2</v>
      </c>
      <c r="M141">
        <v>6543.9</v>
      </c>
      <c r="N141">
        <v>7.9678809581299997E-2</v>
      </c>
      <c r="P141">
        <v>6543.9</v>
      </c>
      <c r="Q141">
        <v>6.3296707585699996E-2</v>
      </c>
      <c r="S141">
        <v>6543.9</v>
      </c>
      <c r="T141">
        <v>9.1098641238699998E-2</v>
      </c>
      <c r="V141">
        <v>6543.9</v>
      </c>
      <c r="W141">
        <v>0.14360216872699999</v>
      </c>
    </row>
    <row r="142" spans="1:23">
      <c r="A142">
        <v>6544</v>
      </c>
      <c r="B142">
        <v>0.23552431967699999</v>
      </c>
      <c r="D142">
        <v>6544</v>
      </c>
      <c r="E142">
        <v>6.7262361108800003E-2</v>
      </c>
      <c r="G142">
        <v>6544</v>
      </c>
      <c r="H142">
        <v>0.23764207407599999</v>
      </c>
      <c r="J142">
        <v>6544</v>
      </c>
      <c r="K142">
        <v>7.4513555966700007E-2</v>
      </c>
      <c r="M142">
        <v>6544</v>
      </c>
      <c r="N142">
        <v>7.9251409403100007E-2</v>
      </c>
      <c r="P142">
        <v>6544</v>
      </c>
      <c r="Q142">
        <v>6.4984424510100003E-2</v>
      </c>
      <c r="S142">
        <v>6544</v>
      </c>
      <c r="T142">
        <v>9.5045038087299999E-2</v>
      </c>
      <c r="V142">
        <v>6544</v>
      </c>
      <c r="W142">
        <v>0.14493451257699999</v>
      </c>
    </row>
    <row r="143" spans="1:23">
      <c r="A143">
        <v>6544.1</v>
      </c>
      <c r="B143">
        <v>0.24121876576599999</v>
      </c>
      <c r="D143">
        <v>6544.1</v>
      </c>
      <c r="E143">
        <v>7.1704837251599998E-2</v>
      </c>
      <c r="G143">
        <v>6544.1</v>
      </c>
      <c r="H143">
        <v>0.23316018430400001</v>
      </c>
      <c r="J143">
        <v>6544.1</v>
      </c>
      <c r="K143">
        <v>7.7829874654699996E-2</v>
      </c>
      <c r="M143">
        <v>6544.1</v>
      </c>
      <c r="N143">
        <v>7.8873727658199999E-2</v>
      </c>
      <c r="P143">
        <v>6544.1</v>
      </c>
      <c r="Q143">
        <v>6.69089944859E-2</v>
      </c>
      <c r="S143">
        <v>6544.1</v>
      </c>
      <c r="T143">
        <v>9.9459324143999994E-2</v>
      </c>
      <c r="V143">
        <v>6544.1</v>
      </c>
      <c r="W143">
        <v>0.146164806151</v>
      </c>
    </row>
    <row r="144" spans="1:23">
      <c r="A144">
        <v>6544.2</v>
      </c>
      <c r="B144">
        <v>0.247271578864</v>
      </c>
      <c r="D144">
        <v>6544.2</v>
      </c>
      <c r="E144">
        <v>7.63191827893E-2</v>
      </c>
      <c r="G144">
        <v>6544.2</v>
      </c>
      <c r="H144">
        <v>0.228510489984</v>
      </c>
      <c r="J144">
        <v>6544.2</v>
      </c>
      <c r="K144">
        <v>8.1642645486999996E-2</v>
      </c>
      <c r="M144">
        <v>6544.2</v>
      </c>
      <c r="N144">
        <v>7.8583424866400006E-2</v>
      </c>
      <c r="P144">
        <v>6544.2</v>
      </c>
      <c r="Q144">
        <v>6.95608205546E-2</v>
      </c>
      <c r="S144">
        <v>6544.2</v>
      </c>
      <c r="T144">
        <v>0.10442204739499999</v>
      </c>
      <c r="V144">
        <v>6544.2</v>
      </c>
      <c r="W144">
        <v>0.147266787442</v>
      </c>
    </row>
    <row r="145" spans="1:23">
      <c r="A145">
        <v>6544.3</v>
      </c>
      <c r="B145">
        <v>0.25371498707000001</v>
      </c>
      <c r="D145">
        <v>6544.3</v>
      </c>
      <c r="E145">
        <v>8.0730795900299995E-2</v>
      </c>
      <c r="G145">
        <v>6544.3</v>
      </c>
      <c r="H145">
        <v>0.223828227273</v>
      </c>
      <c r="J145">
        <v>6544.3</v>
      </c>
      <c r="K145">
        <v>8.6011533111699998E-2</v>
      </c>
      <c r="M145">
        <v>6544.3</v>
      </c>
      <c r="N145">
        <v>7.8418468973999997E-2</v>
      </c>
      <c r="P145">
        <v>6544.3</v>
      </c>
      <c r="Q145">
        <v>7.3048241415199999E-2</v>
      </c>
      <c r="S145">
        <v>6544.3</v>
      </c>
      <c r="T145">
        <v>0.109983404593</v>
      </c>
      <c r="V145">
        <v>6544.3</v>
      </c>
      <c r="W145">
        <v>0.148259103483</v>
      </c>
    </row>
    <row r="146" spans="1:23">
      <c r="A146">
        <v>6544.4</v>
      </c>
      <c r="B146">
        <v>0.26054810016399998</v>
      </c>
      <c r="D146">
        <v>6544.4</v>
      </c>
      <c r="E146">
        <v>8.4733235367400003E-2</v>
      </c>
      <c r="G146">
        <v>6544.4</v>
      </c>
      <c r="H146">
        <v>0.219264138936</v>
      </c>
      <c r="J146">
        <v>6544.4</v>
      </c>
      <c r="K146">
        <v>9.0921181079400004E-2</v>
      </c>
      <c r="M146">
        <v>6544.4</v>
      </c>
      <c r="N146">
        <v>7.8407801061300006E-2</v>
      </c>
      <c r="P146">
        <v>6544.4</v>
      </c>
      <c r="Q146">
        <v>7.7078115085300006E-2</v>
      </c>
      <c r="S146">
        <v>6544.4</v>
      </c>
      <c r="T146">
        <v>0.11616169882000001</v>
      </c>
      <c r="V146">
        <v>6544.4</v>
      </c>
      <c r="W146">
        <v>0.14920759260999999</v>
      </c>
    </row>
    <row r="147" spans="1:23">
      <c r="A147">
        <v>6544.5</v>
      </c>
      <c r="B147">
        <v>0.26776845615299999</v>
      </c>
      <c r="D147">
        <v>6544.5</v>
      </c>
      <c r="E147">
        <v>8.8128042144200003E-2</v>
      </c>
      <c r="G147">
        <v>6544.5</v>
      </c>
      <c r="H147">
        <v>0.21496970353100001</v>
      </c>
      <c r="J147">
        <v>6544.5</v>
      </c>
      <c r="K147">
        <v>9.6352672797499997E-2</v>
      </c>
      <c r="M147">
        <v>6544.5</v>
      </c>
      <c r="N147">
        <v>7.8548426466400006E-2</v>
      </c>
      <c r="P147">
        <v>6544.5</v>
      </c>
      <c r="Q147">
        <v>8.1338246804300005E-2</v>
      </c>
      <c r="S147">
        <v>6544.5</v>
      </c>
      <c r="T147">
        <v>0.122973719834</v>
      </c>
      <c r="V147">
        <v>6544.5</v>
      </c>
      <c r="W147">
        <v>0.15018033270700001</v>
      </c>
    </row>
    <row r="148" spans="1:23">
      <c r="A148">
        <v>6544.6</v>
      </c>
      <c r="B148">
        <v>0.27537036498900003</v>
      </c>
      <c r="D148">
        <v>6544.6</v>
      </c>
      <c r="E148">
        <v>9.0915249780299995E-2</v>
      </c>
      <c r="G148">
        <v>6544.6</v>
      </c>
      <c r="H148">
        <v>0.21107953805400001</v>
      </c>
      <c r="J148">
        <v>6544.6</v>
      </c>
      <c r="K148">
        <v>0.102321073378</v>
      </c>
      <c r="M148">
        <v>6544.6</v>
      </c>
      <c r="N148">
        <v>7.8830291469100006E-2</v>
      </c>
      <c r="P148">
        <v>6544.6</v>
      </c>
      <c r="Q148">
        <v>8.5642619727400005E-2</v>
      </c>
      <c r="S148">
        <v>6544.6</v>
      </c>
      <c r="T148">
        <v>0.130476859699</v>
      </c>
      <c r="V148">
        <v>6544.6</v>
      </c>
      <c r="W148">
        <v>0.151234109383</v>
      </c>
    </row>
    <row r="149" spans="1:23">
      <c r="A149">
        <v>6544.7</v>
      </c>
      <c r="B149">
        <v>0.28333597603100003</v>
      </c>
      <c r="D149">
        <v>6544.7</v>
      </c>
      <c r="E149">
        <v>9.3842645982600004E-2</v>
      </c>
      <c r="G149">
        <v>6544.7</v>
      </c>
      <c r="H149">
        <v>0.20766473921799999</v>
      </c>
      <c r="J149">
        <v>6544.7</v>
      </c>
      <c r="K149">
        <v>0.108969462585</v>
      </c>
      <c r="M149">
        <v>6544.7</v>
      </c>
      <c r="N149">
        <v>7.9244075649599996E-2</v>
      </c>
      <c r="P149">
        <v>6544.7</v>
      </c>
      <c r="Q149">
        <v>9.0280549908399996E-2</v>
      </c>
      <c r="S149">
        <v>6544.7</v>
      </c>
      <c r="T149">
        <v>0.13888146602599999</v>
      </c>
      <c r="V149">
        <v>6544.7</v>
      </c>
      <c r="W149">
        <v>0.15238316838900001</v>
      </c>
    </row>
    <row r="150" spans="1:23">
      <c r="A150">
        <v>6544.8</v>
      </c>
      <c r="B150">
        <v>0.29164457557500001</v>
      </c>
      <c r="D150">
        <v>6544.8</v>
      </c>
      <c r="E150">
        <v>9.7834068089399998E-2</v>
      </c>
      <c r="G150">
        <v>6544.8</v>
      </c>
      <c r="H150">
        <v>0.20478144866299999</v>
      </c>
      <c r="J150">
        <v>6544.8</v>
      </c>
      <c r="K150">
        <v>0.11647105968</v>
      </c>
      <c r="M150">
        <v>6544.8</v>
      </c>
      <c r="N150">
        <v>7.9795770918100001E-2</v>
      </c>
      <c r="P150">
        <v>6544.8</v>
      </c>
      <c r="Q150">
        <v>9.5653264757199999E-2</v>
      </c>
      <c r="S150">
        <v>6544.8</v>
      </c>
      <c r="T150">
        <v>0.14843389795100001</v>
      </c>
      <c r="V150">
        <v>6544.8</v>
      </c>
      <c r="W150">
        <v>0.153631739983</v>
      </c>
    </row>
    <row r="151" spans="1:23">
      <c r="A151">
        <v>6544.9</v>
      </c>
      <c r="B151">
        <v>0.30027513240100001</v>
      </c>
      <c r="D151">
        <v>6544.9</v>
      </c>
      <c r="E151">
        <v>0.103776962174</v>
      </c>
      <c r="G151">
        <v>6544.9</v>
      </c>
      <c r="H151">
        <v>0.20248182251499999</v>
      </c>
      <c r="J151">
        <v>6544.9</v>
      </c>
      <c r="K151">
        <v>0.12499817023400001</v>
      </c>
      <c r="M151">
        <v>6544.9</v>
      </c>
      <c r="N151">
        <v>8.0505865127400003E-2</v>
      </c>
      <c r="P151">
        <v>6544.9</v>
      </c>
      <c r="Q151">
        <v>0.102143717742</v>
      </c>
      <c r="S151">
        <v>6544.9</v>
      </c>
      <c r="T151">
        <v>0.159376557645</v>
      </c>
      <c r="V151">
        <v>6544.9</v>
      </c>
      <c r="W151">
        <v>0.15498429838899999</v>
      </c>
    </row>
    <row r="152" spans="1:23">
      <c r="A152">
        <v>6545</v>
      </c>
      <c r="B152">
        <v>0.30919961212399999</v>
      </c>
      <c r="D152">
        <v>6545</v>
      </c>
      <c r="E152">
        <v>0.111756114102</v>
      </c>
      <c r="G152">
        <v>6545</v>
      </c>
      <c r="H152">
        <v>0.200730110947</v>
      </c>
      <c r="J152">
        <v>6545</v>
      </c>
      <c r="K152">
        <v>0.13470294714600001</v>
      </c>
      <c r="M152">
        <v>6545</v>
      </c>
      <c r="N152">
        <v>8.1395415999999998E-2</v>
      </c>
      <c r="P152">
        <v>6545</v>
      </c>
      <c r="Q152">
        <v>0.109731805015</v>
      </c>
      <c r="S152">
        <v>6545</v>
      </c>
      <c r="T152">
        <v>0.17186457093499999</v>
      </c>
      <c r="V152">
        <v>6545</v>
      </c>
      <c r="W152">
        <v>0.15645069881400001</v>
      </c>
    </row>
    <row r="153" spans="1:23">
      <c r="A153">
        <v>6545.1</v>
      </c>
      <c r="B153">
        <v>0.31838313969699999</v>
      </c>
      <c r="D153">
        <v>6545.1</v>
      </c>
      <c r="E153">
        <v>0.121072275523</v>
      </c>
      <c r="G153">
        <v>6545.1</v>
      </c>
      <c r="H153">
        <v>0.19940469805300001</v>
      </c>
      <c r="J153">
        <v>6545.1</v>
      </c>
      <c r="K153">
        <v>0.145717858289</v>
      </c>
      <c r="M153">
        <v>6545.1</v>
      </c>
      <c r="N153">
        <v>8.2476952680599999E-2</v>
      </c>
      <c r="P153">
        <v>6545.1</v>
      </c>
      <c r="Q153">
        <v>0.118003718489</v>
      </c>
      <c r="S153">
        <v>6545.1</v>
      </c>
      <c r="T153">
        <v>0.185967812575</v>
      </c>
      <c r="V153">
        <v>6545.1</v>
      </c>
      <c r="W153">
        <v>0.158046052583</v>
      </c>
    </row>
    <row r="154" spans="1:23">
      <c r="A154">
        <v>6545.2</v>
      </c>
      <c r="B154">
        <v>0.32779055507900001</v>
      </c>
      <c r="D154">
        <v>6545.2</v>
      </c>
      <c r="E154">
        <v>0.13099353278500001</v>
      </c>
      <c r="G154">
        <v>6545.2</v>
      </c>
      <c r="H154">
        <v>0.198380390475</v>
      </c>
      <c r="J154">
        <v>6545.2</v>
      </c>
      <c r="K154">
        <v>0.158174551375</v>
      </c>
      <c r="M154">
        <v>6545.2</v>
      </c>
      <c r="N154">
        <v>8.3728890003500006E-2</v>
      </c>
      <c r="P154">
        <v>6545.2</v>
      </c>
      <c r="Q154">
        <v>0.12652924714399999</v>
      </c>
      <c r="S154">
        <v>6545.2</v>
      </c>
      <c r="T154">
        <v>0.20175260545699999</v>
      </c>
      <c r="V154">
        <v>6545.2</v>
      </c>
      <c r="W154">
        <v>0.159785690009</v>
      </c>
    </row>
    <row r="155" spans="1:23">
      <c r="A155">
        <v>6545.3</v>
      </c>
      <c r="B155">
        <v>0.337401988727</v>
      </c>
      <c r="D155">
        <v>6545.3</v>
      </c>
      <c r="E155">
        <v>0.141026872537</v>
      </c>
      <c r="G155">
        <v>6545.3</v>
      </c>
      <c r="H155">
        <v>0.19753774912300001</v>
      </c>
      <c r="J155">
        <v>6545.3</v>
      </c>
      <c r="K155">
        <v>0.17216428771100001</v>
      </c>
      <c r="M155">
        <v>6545.3</v>
      </c>
      <c r="N155">
        <v>8.5121114225500005E-2</v>
      </c>
      <c r="P155">
        <v>6545.3</v>
      </c>
      <c r="Q155">
        <v>0.13501832475299999</v>
      </c>
      <c r="S155">
        <v>6545.3</v>
      </c>
      <c r="T155">
        <v>0.21923284351899999</v>
      </c>
      <c r="V155">
        <v>6545.3</v>
      </c>
      <c r="W155">
        <v>0.161684977817</v>
      </c>
    </row>
    <row r="156" spans="1:23">
      <c r="A156">
        <v>6545.4</v>
      </c>
      <c r="B156">
        <v>0.34725728278200002</v>
      </c>
      <c r="D156">
        <v>6545.4</v>
      </c>
      <c r="E156">
        <v>0.151612222973</v>
      </c>
      <c r="G156">
        <v>6545.4</v>
      </c>
      <c r="H156">
        <v>0.196779806207</v>
      </c>
      <c r="J156">
        <v>6545.4</v>
      </c>
      <c r="K156">
        <v>0.187620613632</v>
      </c>
      <c r="M156">
        <v>6545.4</v>
      </c>
      <c r="N156">
        <v>8.6624725073399994E-2</v>
      </c>
      <c r="P156">
        <v>6545.4</v>
      </c>
      <c r="Q156">
        <v>0.143728171544</v>
      </c>
      <c r="S156">
        <v>6545.4</v>
      </c>
      <c r="T156">
        <v>0.23821767776899999</v>
      </c>
      <c r="V156">
        <v>6545.4</v>
      </c>
      <c r="W156">
        <v>0.163759424943</v>
      </c>
    </row>
    <row r="157" spans="1:23">
      <c r="A157">
        <v>6545.5</v>
      </c>
      <c r="B157">
        <v>0.35741085329200001</v>
      </c>
      <c r="D157">
        <v>6545.5</v>
      </c>
      <c r="E157">
        <v>0.16341721645900001</v>
      </c>
      <c r="G157">
        <v>6545.5</v>
      </c>
      <c r="H157">
        <v>0.19601507853700001</v>
      </c>
      <c r="J157">
        <v>6545.5</v>
      </c>
      <c r="K157">
        <v>0.204438581791</v>
      </c>
      <c r="M157">
        <v>6545.5</v>
      </c>
      <c r="N157">
        <v>8.8241689677700005E-2</v>
      </c>
      <c r="P157">
        <v>6545.5</v>
      </c>
      <c r="Q157">
        <v>0.15304958461199999</v>
      </c>
      <c r="S157">
        <v>6545.5</v>
      </c>
      <c r="T157">
        <v>0.25846628735900001</v>
      </c>
      <c r="V157">
        <v>6545.5</v>
      </c>
      <c r="W157">
        <v>0.166024575029</v>
      </c>
    </row>
    <row r="158" spans="1:23">
      <c r="A158">
        <v>6545.6</v>
      </c>
      <c r="B158">
        <v>0.36791489953399997</v>
      </c>
      <c r="D158">
        <v>6545.6</v>
      </c>
      <c r="E158">
        <v>0.177083407936</v>
      </c>
      <c r="G158">
        <v>6545.6</v>
      </c>
      <c r="H158">
        <v>0.19515452021900001</v>
      </c>
      <c r="J158">
        <v>6545.6</v>
      </c>
      <c r="K158">
        <v>0.222515077526</v>
      </c>
      <c r="M158">
        <v>6545.6</v>
      </c>
      <c r="N158">
        <v>9.0006580973400002E-2</v>
      </c>
      <c r="P158">
        <v>6545.6</v>
      </c>
      <c r="Q158">
        <v>0.16335650755200001</v>
      </c>
      <c r="S158">
        <v>6545.6</v>
      </c>
      <c r="T158">
        <v>0.27973126533100001</v>
      </c>
      <c r="V158">
        <v>6545.6</v>
      </c>
      <c r="W158">
        <v>0.168496037067</v>
      </c>
    </row>
    <row r="159" spans="1:23">
      <c r="A159">
        <v>6545.7</v>
      </c>
      <c r="B159">
        <v>0.37877111075199998</v>
      </c>
      <c r="D159">
        <v>6545.7</v>
      </c>
      <c r="E159">
        <v>0.192658166947</v>
      </c>
      <c r="G159">
        <v>6545.7</v>
      </c>
      <c r="H159">
        <v>0.194164620314</v>
      </c>
      <c r="J159">
        <v>6545.7</v>
      </c>
      <c r="K159">
        <v>0.24178874473500001</v>
      </c>
      <c r="M159">
        <v>6545.7</v>
      </c>
      <c r="N159">
        <v>9.1955533372599998E-2</v>
      </c>
      <c r="P159">
        <v>6545.7</v>
      </c>
      <c r="Q159">
        <v>0.17463886973100001</v>
      </c>
      <c r="S159">
        <v>6545.7</v>
      </c>
      <c r="T159">
        <v>0.30161513735599998</v>
      </c>
      <c r="V159">
        <v>6545.7</v>
      </c>
      <c r="W159">
        <v>0.171190909069</v>
      </c>
    </row>
    <row r="160" spans="1:23">
      <c r="A160">
        <v>6545.8</v>
      </c>
      <c r="B160">
        <v>0.38993092900100002</v>
      </c>
      <c r="D160">
        <v>6545.8</v>
      </c>
      <c r="E160">
        <v>0.20959776966599999</v>
      </c>
      <c r="G160">
        <v>6545.8</v>
      </c>
      <c r="H160">
        <v>0.19306711384200001</v>
      </c>
      <c r="J160">
        <v>6545.8</v>
      </c>
      <c r="K160">
        <v>0.262239768579</v>
      </c>
      <c r="M160">
        <v>6545.8</v>
      </c>
      <c r="N160">
        <v>9.4112819397800002E-2</v>
      </c>
      <c r="P160">
        <v>6545.8</v>
      </c>
      <c r="Q160">
        <v>0.18650458462200001</v>
      </c>
      <c r="S160">
        <v>6545.8</v>
      </c>
      <c r="T160">
        <v>0.323571142659</v>
      </c>
      <c r="V160">
        <v>6545.8</v>
      </c>
      <c r="W160">
        <v>0.17412777031500001</v>
      </c>
    </row>
    <row r="161" spans="1:23">
      <c r="A161">
        <v>6545.9</v>
      </c>
      <c r="B161">
        <v>0.40134363213699997</v>
      </c>
      <c r="D161">
        <v>6545.9</v>
      </c>
      <c r="E161">
        <v>0.227333033253</v>
      </c>
      <c r="G161">
        <v>6545.9</v>
      </c>
      <c r="H161">
        <v>0.19188611532300001</v>
      </c>
      <c r="J161">
        <v>6545.9</v>
      </c>
      <c r="K161">
        <v>0.28385012344100002</v>
      </c>
      <c r="M161">
        <v>6545.9</v>
      </c>
      <c r="N161">
        <v>9.6449047439399999E-2</v>
      </c>
      <c r="P161">
        <v>6545.9</v>
      </c>
      <c r="Q161">
        <v>0.19854511187000001</v>
      </c>
      <c r="S161">
        <v>6545.9</v>
      </c>
      <c r="T161">
        <v>0.34504609053899998</v>
      </c>
      <c r="V161">
        <v>6545.9</v>
      </c>
      <c r="W161">
        <v>0.177325263884</v>
      </c>
    </row>
    <row r="162" spans="1:23">
      <c r="A162">
        <v>6546</v>
      </c>
      <c r="B162">
        <v>0.41298320424000001</v>
      </c>
      <c r="D162">
        <v>6546</v>
      </c>
      <c r="E162">
        <v>0.24546015765199999</v>
      </c>
      <c r="G162">
        <v>6546</v>
      </c>
      <c r="H162">
        <v>0.190648383787</v>
      </c>
      <c r="J162">
        <v>6546</v>
      </c>
      <c r="K162">
        <v>0.306510949807</v>
      </c>
      <c r="M162">
        <v>6546</v>
      </c>
      <c r="N162">
        <v>9.8919657336299996E-2</v>
      </c>
      <c r="P162">
        <v>6546</v>
      </c>
      <c r="Q162">
        <v>0.21043002427800001</v>
      </c>
      <c r="S162">
        <v>6546</v>
      </c>
      <c r="T162">
        <v>0.36555030269700001</v>
      </c>
      <c r="V162">
        <v>6546</v>
      </c>
      <c r="W162">
        <v>0.18080345311900001</v>
      </c>
    </row>
    <row r="163" spans="1:23">
      <c r="A163">
        <v>6546.1</v>
      </c>
      <c r="B163">
        <v>0.42492215825599999</v>
      </c>
      <c r="D163">
        <v>6546.1</v>
      </c>
      <c r="E163">
        <v>0.26423489232699998</v>
      </c>
      <c r="G163">
        <v>6546.1</v>
      </c>
      <c r="H163">
        <v>0.18939122460300001</v>
      </c>
      <c r="J163">
        <v>6546.1</v>
      </c>
      <c r="K163">
        <v>0.32975114094500002</v>
      </c>
      <c r="M163">
        <v>6546.1</v>
      </c>
      <c r="N163">
        <v>0.10148197415100001</v>
      </c>
      <c r="P163">
        <v>6546.1</v>
      </c>
      <c r="Q163">
        <v>0.22214041132099999</v>
      </c>
      <c r="S163">
        <v>6546.1</v>
      </c>
      <c r="T163">
        <v>0.38484738943800001</v>
      </c>
      <c r="V163">
        <v>6546.1</v>
      </c>
      <c r="W163">
        <v>0.18458806538700001</v>
      </c>
    </row>
    <row r="164" spans="1:23">
      <c r="A164">
        <v>6546.2</v>
      </c>
      <c r="B164">
        <v>0.43725756556299999</v>
      </c>
      <c r="D164">
        <v>6546.2</v>
      </c>
      <c r="E164">
        <v>0.28407738020099998</v>
      </c>
      <c r="G164">
        <v>6546.2</v>
      </c>
      <c r="H164">
        <v>0.18815457182699999</v>
      </c>
      <c r="J164">
        <v>6546.2</v>
      </c>
      <c r="K164">
        <v>0.35300929959600003</v>
      </c>
      <c r="M164">
        <v>6546.2</v>
      </c>
      <c r="N164">
        <v>0.10415252518199999</v>
      </c>
      <c r="P164">
        <v>6546.2</v>
      </c>
      <c r="Q164">
        <v>0.23373500835800001</v>
      </c>
      <c r="S164">
        <v>6546.2</v>
      </c>
      <c r="T164">
        <v>0.40276409353499998</v>
      </c>
      <c r="V164">
        <v>6546.2</v>
      </c>
      <c r="W164">
        <v>0.18870623982199999</v>
      </c>
    </row>
    <row r="165" spans="1:23">
      <c r="A165">
        <v>6546.3</v>
      </c>
      <c r="B165">
        <v>0.450084369692</v>
      </c>
      <c r="D165">
        <v>6546.3</v>
      </c>
      <c r="E165">
        <v>0.30537463002999998</v>
      </c>
      <c r="G165">
        <v>6546.3</v>
      </c>
      <c r="H165">
        <v>0.18697814320700001</v>
      </c>
      <c r="J165">
        <v>6546.3</v>
      </c>
      <c r="K165">
        <v>0.37573674440100002</v>
      </c>
      <c r="M165">
        <v>6546.3</v>
      </c>
      <c r="N165">
        <v>0.107017445616</v>
      </c>
      <c r="P165">
        <v>6546.3</v>
      </c>
      <c r="Q165">
        <v>0.24527358608899999</v>
      </c>
      <c r="S165">
        <v>6546.3</v>
      </c>
      <c r="T165">
        <v>0.41913942484900002</v>
      </c>
      <c r="V165">
        <v>6546.3</v>
      </c>
      <c r="W165">
        <v>0.19318599852099999</v>
      </c>
    </row>
    <row r="166" spans="1:23">
      <c r="A166">
        <v>6546.4</v>
      </c>
      <c r="B166">
        <v>0.46344619660800002</v>
      </c>
      <c r="D166">
        <v>6546.4</v>
      </c>
      <c r="E166">
        <v>0.32771455045300002</v>
      </c>
      <c r="G166">
        <v>6546.4</v>
      </c>
      <c r="H166">
        <v>0.18589643973</v>
      </c>
      <c r="J166">
        <v>6546.4</v>
      </c>
      <c r="K166">
        <v>0.397691464652</v>
      </c>
      <c r="M166">
        <v>6546.4</v>
      </c>
      <c r="N166">
        <v>0.11016685504400001</v>
      </c>
      <c r="P166">
        <v>6546.4</v>
      </c>
      <c r="Q166">
        <v>0.25684088468600003</v>
      </c>
      <c r="S166">
        <v>6546.4</v>
      </c>
      <c r="T166">
        <v>0.434108239821</v>
      </c>
      <c r="V166">
        <v>6546.4</v>
      </c>
      <c r="W166">
        <v>0.198076658037</v>
      </c>
    </row>
    <row r="167" spans="1:23">
      <c r="A167">
        <v>6546.5</v>
      </c>
      <c r="B167">
        <v>0.47733399834700002</v>
      </c>
      <c r="D167">
        <v>6546.5</v>
      </c>
      <c r="E167">
        <v>0.34986482899999999</v>
      </c>
      <c r="G167">
        <v>6546.5</v>
      </c>
      <c r="H167">
        <v>0.18493860773500001</v>
      </c>
      <c r="J167">
        <v>6546.5</v>
      </c>
      <c r="K167">
        <v>0.41894622589899999</v>
      </c>
      <c r="M167">
        <v>6546.5</v>
      </c>
      <c r="N167">
        <v>0.113669647185</v>
      </c>
      <c r="P167">
        <v>6546.5</v>
      </c>
      <c r="Q167">
        <v>0.26854727375699999</v>
      </c>
      <c r="S167">
        <v>6546.5</v>
      </c>
      <c r="T167">
        <v>0.44810906098300002</v>
      </c>
      <c r="V167">
        <v>6546.5</v>
      </c>
      <c r="W167">
        <v>0.203449392221</v>
      </c>
    </row>
    <row r="168" spans="1:23">
      <c r="A168">
        <v>6546.6</v>
      </c>
      <c r="B168">
        <v>0.49173632775999998</v>
      </c>
      <c r="D168">
        <v>6546.6</v>
      </c>
      <c r="E168">
        <v>0.37055579393299998</v>
      </c>
      <c r="G168">
        <v>6546.6</v>
      </c>
      <c r="H168">
        <v>0.18413354967199999</v>
      </c>
      <c r="J168">
        <v>6546.6</v>
      </c>
      <c r="K168">
        <v>0.43958813105400002</v>
      </c>
      <c r="M168">
        <v>6546.6</v>
      </c>
      <c r="N168">
        <v>0.11748436609100001</v>
      </c>
      <c r="P168">
        <v>6546.6</v>
      </c>
      <c r="Q168">
        <v>0.28050429027700002</v>
      </c>
      <c r="S168">
        <v>6546.6</v>
      </c>
      <c r="T168">
        <v>0.46159424219400003</v>
      </c>
      <c r="V168">
        <v>6546.6</v>
      </c>
      <c r="W168">
        <v>0.20937637047300001</v>
      </c>
    </row>
    <row r="169" spans="1:23">
      <c r="A169">
        <v>6546.7</v>
      </c>
      <c r="B169">
        <v>0.50662568844</v>
      </c>
      <c r="D169">
        <v>6546.7</v>
      </c>
      <c r="E169">
        <v>0.38894103455500001</v>
      </c>
      <c r="G169">
        <v>6546.7</v>
      </c>
      <c r="H169">
        <v>0.18351006757300001</v>
      </c>
      <c r="J169">
        <v>6546.7</v>
      </c>
      <c r="K169">
        <v>0.45973784519100003</v>
      </c>
      <c r="M169">
        <v>6546.7</v>
      </c>
      <c r="N169">
        <v>0.12153380794300001</v>
      </c>
      <c r="P169">
        <v>6546.7</v>
      </c>
      <c r="Q169">
        <v>0.29280338049400001</v>
      </c>
      <c r="S169">
        <v>6546.7</v>
      </c>
      <c r="T169">
        <v>0.47500667658000001</v>
      </c>
      <c r="V169">
        <v>6546.7</v>
      </c>
      <c r="W169">
        <v>0.215914243906</v>
      </c>
    </row>
    <row r="170" spans="1:23">
      <c r="A170">
        <v>6546.8</v>
      </c>
      <c r="B170">
        <v>0.52190621130299997</v>
      </c>
      <c r="D170">
        <v>6546.8</v>
      </c>
      <c r="E170">
        <v>0.405977306752</v>
      </c>
      <c r="G170">
        <v>6546.8</v>
      </c>
      <c r="H170">
        <v>0.183096535694</v>
      </c>
      <c r="J170">
        <v>6546.8</v>
      </c>
      <c r="K170">
        <v>0.47965901408400002</v>
      </c>
      <c r="M170">
        <v>6546.8</v>
      </c>
      <c r="N170">
        <v>0.12574236053000001</v>
      </c>
      <c r="P170">
        <v>6546.8</v>
      </c>
      <c r="Q170">
        <v>0.30545040062700002</v>
      </c>
      <c r="S170">
        <v>6546.8</v>
      </c>
      <c r="T170">
        <v>0.48874895290699999</v>
      </c>
      <c r="V170">
        <v>6546.8</v>
      </c>
      <c r="W170">
        <v>0.22305355299599999</v>
      </c>
    </row>
    <row r="171" spans="1:23">
      <c r="A171">
        <v>6546.9</v>
      </c>
      <c r="B171">
        <v>0.53746382317399999</v>
      </c>
      <c r="D171">
        <v>6546.9</v>
      </c>
      <c r="E171">
        <v>0.423101456047</v>
      </c>
      <c r="G171">
        <v>6546.9</v>
      </c>
      <c r="H171">
        <v>0.18292121439199999</v>
      </c>
      <c r="J171">
        <v>6546.9</v>
      </c>
      <c r="K171">
        <v>0.49965335184600002</v>
      </c>
      <c r="M171">
        <v>6546.9</v>
      </c>
      <c r="N171">
        <v>0.13009966767700001</v>
      </c>
      <c r="P171">
        <v>6546.9</v>
      </c>
      <c r="Q171">
        <v>0.31842841871100003</v>
      </c>
      <c r="S171">
        <v>6546.9</v>
      </c>
      <c r="T171">
        <v>0.50321292897900005</v>
      </c>
      <c r="V171">
        <v>6546.9</v>
      </c>
      <c r="W171">
        <v>0.23076723638900001</v>
      </c>
    </row>
    <row r="172" spans="1:23">
      <c r="A172">
        <v>6547</v>
      </c>
      <c r="B172">
        <v>0.55318316496599995</v>
      </c>
      <c r="D172">
        <v>6547</v>
      </c>
      <c r="E172">
        <v>0.44169565338700001</v>
      </c>
      <c r="G172">
        <v>6547</v>
      </c>
      <c r="H172">
        <v>0.18301148346099999</v>
      </c>
      <c r="J172">
        <v>6547</v>
      </c>
      <c r="K172">
        <v>0.520024710093</v>
      </c>
      <c r="M172">
        <v>6547</v>
      </c>
      <c r="N172">
        <v>0.13468171989800001</v>
      </c>
      <c r="P172">
        <v>6547</v>
      </c>
      <c r="Q172">
        <v>0.33172754724100001</v>
      </c>
      <c r="S172">
        <v>6547</v>
      </c>
      <c r="T172">
        <v>0.51878534630200002</v>
      </c>
      <c r="V172">
        <v>6547</v>
      </c>
      <c r="W172">
        <v>0.239028381229</v>
      </c>
    </row>
    <row r="173" spans="1:23">
      <c r="A173">
        <v>6547.1</v>
      </c>
      <c r="B173">
        <v>0.56892166242700004</v>
      </c>
      <c r="D173">
        <v>6547.1</v>
      </c>
      <c r="E173">
        <v>0.46198470167200001</v>
      </c>
      <c r="G173">
        <v>6547.1</v>
      </c>
      <c r="H173">
        <v>0.183376084129</v>
      </c>
      <c r="J173">
        <v>6547.1</v>
      </c>
      <c r="K173">
        <v>0.54112217729099998</v>
      </c>
      <c r="M173">
        <v>6547.1</v>
      </c>
      <c r="N173">
        <v>0.13957043979299999</v>
      </c>
      <c r="P173">
        <v>6547.1</v>
      </c>
      <c r="Q173">
        <v>0.34548701069299997</v>
      </c>
      <c r="S173">
        <v>6547.1</v>
      </c>
      <c r="T173">
        <v>0.53574465325300002</v>
      </c>
      <c r="V173">
        <v>6547.1</v>
      </c>
      <c r="W173">
        <v>0.24781322111099999</v>
      </c>
    </row>
    <row r="174" spans="1:23">
      <c r="A174">
        <v>6547.2</v>
      </c>
      <c r="B174">
        <v>0.58451077465099999</v>
      </c>
      <c r="D174">
        <v>6547.2</v>
      </c>
      <c r="E174">
        <v>0.48308913038000001</v>
      </c>
      <c r="G174">
        <v>6547.2</v>
      </c>
      <c r="H174">
        <v>0.184005974101</v>
      </c>
      <c r="J174">
        <v>6547.2</v>
      </c>
      <c r="K174">
        <v>0.56333800350100005</v>
      </c>
      <c r="M174">
        <v>6547.2</v>
      </c>
      <c r="N174">
        <v>0.14483542962000001</v>
      </c>
      <c r="P174">
        <v>6547.2</v>
      </c>
      <c r="Q174">
        <v>0.35998830497200002</v>
      </c>
      <c r="S174">
        <v>6547.2</v>
      </c>
      <c r="T174">
        <v>0.55426597306799996</v>
      </c>
      <c r="V174">
        <v>6547.2</v>
      </c>
      <c r="W174">
        <v>0.25710099173899997</v>
      </c>
    </row>
    <row r="175" spans="1:23">
      <c r="A175">
        <v>6547.3</v>
      </c>
      <c r="B175">
        <v>0.59978092488099999</v>
      </c>
      <c r="D175">
        <v>6547.3</v>
      </c>
      <c r="E175">
        <v>0.50408541714199995</v>
      </c>
      <c r="G175">
        <v>6547.3</v>
      </c>
      <c r="H175">
        <v>0.184891401649</v>
      </c>
      <c r="J175">
        <v>6547.3</v>
      </c>
      <c r="K175">
        <v>0.58706616043500004</v>
      </c>
      <c r="M175">
        <v>6547.3</v>
      </c>
      <c r="N175">
        <v>0.15047367663399999</v>
      </c>
      <c r="P175">
        <v>6547.3</v>
      </c>
      <c r="Q175">
        <v>0.375518601472</v>
      </c>
      <c r="S175">
        <v>6547.3</v>
      </c>
      <c r="T175">
        <v>0.57452030692900002</v>
      </c>
      <c r="V175">
        <v>6547.3</v>
      </c>
      <c r="W175">
        <v>0.26687104857999999</v>
      </c>
    </row>
    <row r="176" spans="1:23">
      <c r="A176">
        <v>6547.4</v>
      </c>
      <c r="B176">
        <v>0.61458160601099998</v>
      </c>
      <c r="D176">
        <v>6547.4</v>
      </c>
      <c r="E176">
        <v>0.52443541683399997</v>
      </c>
      <c r="G176">
        <v>6547.4</v>
      </c>
      <c r="H176">
        <v>0.18602244297699999</v>
      </c>
      <c r="J176">
        <v>6547.4</v>
      </c>
      <c r="K176">
        <v>0.61259051235899997</v>
      </c>
      <c r="M176">
        <v>6547.4</v>
      </c>
      <c r="N176">
        <v>0.15645565534600001</v>
      </c>
      <c r="P176">
        <v>6547.4</v>
      </c>
      <c r="Q176">
        <v>0.392301981144</v>
      </c>
      <c r="S176">
        <v>6547.4</v>
      </c>
      <c r="T176">
        <v>0.59660076554999997</v>
      </c>
      <c r="V176">
        <v>6547.4</v>
      </c>
      <c r="W176">
        <v>0.277104473362</v>
      </c>
    </row>
    <row r="177" spans="1:23">
      <c r="A177">
        <v>6547.5</v>
      </c>
      <c r="B177">
        <v>0.62883589280800001</v>
      </c>
      <c r="D177">
        <v>6547.5</v>
      </c>
      <c r="E177">
        <v>0.54508799526200002</v>
      </c>
      <c r="G177">
        <v>6547.5</v>
      </c>
      <c r="H177">
        <v>0.187388510334</v>
      </c>
      <c r="J177">
        <v>6547.5</v>
      </c>
      <c r="K177">
        <v>0.63977006458999996</v>
      </c>
      <c r="M177">
        <v>6547.5</v>
      </c>
      <c r="N177">
        <v>0.16275148808000001</v>
      </c>
      <c r="P177">
        <v>6547.5</v>
      </c>
      <c r="Q177">
        <v>0.410319085084</v>
      </c>
      <c r="S177">
        <v>6547.5</v>
      </c>
      <c r="T177">
        <v>0.62029991265499995</v>
      </c>
      <c r="V177">
        <v>6547.5</v>
      </c>
      <c r="W177">
        <v>0.28778900872899998</v>
      </c>
    </row>
    <row r="178" spans="1:23">
      <c r="A178">
        <v>6547.6</v>
      </c>
      <c r="B178">
        <v>0.64248460499299997</v>
      </c>
      <c r="D178">
        <v>6547.6</v>
      </c>
      <c r="E178">
        <v>0.56735062481700005</v>
      </c>
      <c r="G178">
        <v>6547.6</v>
      </c>
      <c r="H178">
        <v>0.18897885585599999</v>
      </c>
      <c r="J178">
        <v>6547.6</v>
      </c>
      <c r="K178">
        <v>0.66836136373400001</v>
      </c>
      <c r="M178">
        <v>6547.6</v>
      </c>
      <c r="N178">
        <v>0.16931480221600001</v>
      </c>
      <c r="P178">
        <v>6547.6</v>
      </c>
      <c r="Q178">
        <v>0.42949184659</v>
      </c>
      <c r="S178">
        <v>6547.6</v>
      </c>
      <c r="T178">
        <v>0.64533783224800001</v>
      </c>
      <c r="V178">
        <v>6547.6</v>
      </c>
      <c r="W178">
        <v>0.29891400366799997</v>
      </c>
    </row>
    <row r="179" spans="1:23">
      <c r="A179">
        <v>6547.7</v>
      </c>
      <c r="B179">
        <v>0.65546856765299999</v>
      </c>
      <c r="D179">
        <v>6547.7</v>
      </c>
      <c r="E179">
        <v>0.59247597590400003</v>
      </c>
      <c r="G179">
        <v>6547.7</v>
      </c>
      <c r="H179">
        <v>0.190782808173</v>
      </c>
      <c r="J179">
        <v>6547.7</v>
      </c>
      <c r="K179">
        <v>0.698116747589</v>
      </c>
      <c r="M179">
        <v>6547.7</v>
      </c>
      <c r="N179">
        <v>0.17607489841999999</v>
      </c>
      <c r="P179">
        <v>6547.7</v>
      </c>
      <c r="Q179">
        <v>0.44974744479000001</v>
      </c>
      <c r="S179">
        <v>6547.7</v>
      </c>
      <c r="T179">
        <v>0.67143694094600004</v>
      </c>
      <c r="V179">
        <v>6547.7</v>
      </c>
      <c r="W179">
        <v>0.31046706664000001</v>
      </c>
    </row>
    <row r="180" spans="1:23">
      <c r="A180">
        <v>6547.8</v>
      </c>
      <c r="B180">
        <v>0.66772872863199995</v>
      </c>
      <c r="D180">
        <v>6547.8</v>
      </c>
      <c r="E180">
        <v>0.62046217218300004</v>
      </c>
      <c r="G180">
        <v>6547.8</v>
      </c>
      <c r="H180">
        <v>0.19279144714599999</v>
      </c>
      <c r="J180">
        <v>6547.8</v>
      </c>
      <c r="K180">
        <v>0.728692204377</v>
      </c>
      <c r="M180">
        <v>6547.8</v>
      </c>
      <c r="N180">
        <v>0.18295912328799999</v>
      </c>
      <c r="P180">
        <v>6547.8</v>
      </c>
      <c r="Q180">
        <v>0.47113314824000002</v>
      </c>
      <c r="S180">
        <v>6547.8</v>
      </c>
      <c r="T180">
        <v>0.69837305434200003</v>
      </c>
      <c r="V180">
        <v>6547.8</v>
      </c>
      <c r="W180">
        <v>0.32239596138100002</v>
      </c>
    </row>
    <row r="181" spans="1:23">
      <c r="A181">
        <v>6547.9</v>
      </c>
      <c r="B181">
        <v>0.67920615821700003</v>
      </c>
      <c r="D181">
        <v>6547.9</v>
      </c>
      <c r="E181">
        <v>0.65005605903700003</v>
      </c>
      <c r="G181">
        <v>6547.9</v>
      </c>
      <c r="H181">
        <v>0.19499759929900001</v>
      </c>
      <c r="J181">
        <v>6547.9</v>
      </c>
      <c r="K181">
        <v>0.75964762376100003</v>
      </c>
      <c r="M181">
        <v>6547.9</v>
      </c>
      <c r="N181">
        <v>0.18991594401199999</v>
      </c>
      <c r="P181">
        <v>6547.9</v>
      </c>
      <c r="Q181">
        <v>0.49381600204699999</v>
      </c>
      <c r="S181">
        <v>6547.9</v>
      </c>
      <c r="T181">
        <v>0.72597524788400003</v>
      </c>
      <c r="V181">
        <v>6547.9</v>
      </c>
      <c r="W181">
        <v>0.33460871070300002</v>
      </c>
    </row>
    <row r="182" spans="1:23">
      <c r="A182">
        <v>6548</v>
      </c>
      <c r="B182">
        <v>0.68984193199499999</v>
      </c>
      <c r="D182">
        <v>6548</v>
      </c>
      <c r="E182">
        <v>0.67995033355599999</v>
      </c>
      <c r="G182">
        <v>6548</v>
      </c>
      <c r="H182">
        <v>0.19739416674400001</v>
      </c>
      <c r="J182">
        <v>6548</v>
      </c>
      <c r="K182">
        <v>0.79053873680099995</v>
      </c>
      <c r="M182">
        <v>6548</v>
      </c>
      <c r="N182">
        <v>0.19703527238499999</v>
      </c>
      <c r="P182">
        <v>6548</v>
      </c>
      <c r="Q182">
        <v>0.51796823457700003</v>
      </c>
      <c r="S182">
        <v>6548</v>
      </c>
      <c r="T182">
        <v>0.75407490181100001</v>
      </c>
      <c r="V182">
        <v>6548</v>
      </c>
      <c r="W182">
        <v>0.34701161765799998</v>
      </c>
    </row>
    <row r="183" spans="1:23">
      <c r="A183">
        <v>6548.1</v>
      </c>
      <c r="B183">
        <v>0.69960651900199999</v>
      </c>
      <c r="D183">
        <v>6548.1</v>
      </c>
      <c r="E183">
        <v>0.70904535670900004</v>
      </c>
      <c r="G183">
        <v>6548.1</v>
      </c>
      <c r="H183">
        <v>0.19997687253499999</v>
      </c>
      <c r="J183">
        <v>6548.1</v>
      </c>
      <c r="K183">
        <v>0.820963668009</v>
      </c>
      <c r="M183">
        <v>6548.1</v>
      </c>
      <c r="N183">
        <v>0.20446510544300001</v>
      </c>
      <c r="P183">
        <v>6548.1</v>
      </c>
      <c r="Q183">
        <v>0.54369320733799997</v>
      </c>
      <c r="S183">
        <v>6548.1</v>
      </c>
      <c r="T183">
        <v>0.78252515827500002</v>
      </c>
      <c r="V183">
        <v>6548.1</v>
      </c>
      <c r="W183">
        <v>0.35951900087400002</v>
      </c>
    </row>
    <row r="184" spans="1:23">
      <c r="A184">
        <v>6548.2</v>
      </c>
      <c r="B184">
        <v>0.70859154294899995</v>
      </c>
      <c r="D184">
        <v>6548.2</v>
      </c>
      <c r="E184">
        <v>0.73709744368300001</v>
      </c>
      <c r="G184">
        <v>6548.2</v>
      </c>
      <c r="H184">
        <v>0.20275306716300001</v>
      </c>
      <c r="J184">
        <v>6548.2</v>
      </c>
      <c r="K184">
        <v>0.85069528031099995</v>
      </c>
      <c r="M184">
        <v>6548.2</v>
      </c>
      <c r="N184">
        <v>0.212351841746</v>
      </c>
      <c r="P184">
        <v>6548.2</v>
      </c>
      <c r="Q184">
        <v>0.57081042467099996</v>
      </c>
      <c r="S184">
        <v>6548.2</v>
      </c>
      <c r="T184">
        <v>0.81126885825399997</v>
      </c>
      <c r="V184">
        <v>6548.2</v>
      </c>
      <c r="W184">
        <v>0.37207821779200001</v>
      </c>
    </row>
    <row r="185" spans="1:23">
      <c r="A185">
        <v>6548.3</v>
      </c>
      <c r="B185">
        <v>0.71691983852800001</v>
      </c>
      <c r="D185">
        <v>6548.3</v>
      </c>
      <c r="E185">
        <v>0.76408341434600002</v>
      </c>
      <c r="G185">
        <v>6548.3</v>
      </c>
      <c r="H185">
        <v>0.205733096496</v>
      </c>
      <c r="J185">
        <v>6548.3</v>
      </c>
      <c r="K185">
        <v>0.87955145146900005</v>
      </c>
      <c r="M185">
        <v>6548.3</v>
      </c>
      <c r="N185">
        <v>0.22071593862700001</v>
      </c>
      <c r="P185">
        <v>6548.3</v>
      </c>
      <c r="Q185">
        <v>0.59906626570800003</v>
      </c>
      <c r="S185">
        <v>6548.3</v>
      </c>
      <c r="T185">
        <v>0.84027195028199997</v>
      </c>
      <c r="V185">
        <v>6548.3</v>
      </c>
      <c r="W185">
        <v>0.38464513707100001</v>
      </c>
    </row>
    <row r="186" spans="1:23">
      <c r="A186">
        <v>6548.4</v>
      </c>
      <c r="B186">
        <v>0.72471392554699998</v>
      </c>
      <c r="D186">
        <v>6548.4</v>
      </c>
      <c r="E186">
        <v>0.78998858447599996</v>
      </c>
      <c r="G186">
        <v>6548.4</v>
      </c>
      <c r="H186">
        <v>0.20892699724</v>
      </c>
      <c r="J186">
        <v>6548.4</v>
      </c>
      <c r="K186">
        <v>0.90735599409900003</v>
      </c>
      <c r="M186">
        <v>6548.4</v>
      </c>
      <c r="N186">
        <v>0.22937060585800001</v>
      </c>
      <c r="P186">
        <v>6548.4</v>
      </c>
      <c r="Q186">
        <v>0.62821121960100001</v>
      </c>
      <c r="S186">
        <v>6548.4</v>
      </c>
      <c r="T186">
        <v>0.86950073248100002</v>
      </c>
      <c r="V186">
        <v>6548.4</v>
      </c>
      <c r="W186">
        <v>0.39717458736900002</v>
      </c>
    </row>
    <row r="187" spans="1:23">
      <c r="A187">
        <v>6548.5</v>
      </c>
      <c r="B187">
        <v>0.73208831318699996</v>
      </c>
      <c r="D187">
        <v>6548.5</v>
      </c>
      <c r="E187">
        <v>0.81501437748200001</v>
      </c>
      <c r="G187">
        <v>6548.5</v>
      </c>
      <c r="H187">
        <v>0.21233694182000001</v>
      </c>
      <c r="J187">
        <v>6548.5</v>
      </c>
      <c r="K187">
        <v>0.93408368647200002</v>
      </c>
      <c r="M187">
        <v>6548.5</v>
      </c>
      <c r="N187">
        <v>0.23810974017600001</v>
      </c>
      <c r="P187">
        <v>6548.5</v>
      </c>
      <c r="Q187">
        <v>0.65810032513200001</v>
      </c>
      <c r="S187">
        <v>6548.5</v>
      </c>
      <c r="T187">
        <v>0.898930394957</v>
      </c>
      <c r="V187">
        <v>6548.5</v>
      </c>
      <c r="W187">
        <v>0.409594942312</v>
      </c>
    </row>
    <row r="188" spans="1:23">
      <c r="A188">
        <v>6548.6</v>
      </c>
      <c r="B188">
        <v>0.73914904886499999</v>
      </c>
      <c r="D188">
        <v>6548.6</v>
      </c>
      <c r="E188">
        <v>0.83959049521899998</v>
      </c>
      <c r="G188">
        <v>6548.6</v>
      </c>
      <c r="H188">
        <v>0.21595679547800001</v>
      </c>
      <c r="J188">
        <v>6548.6</v>
      </c>
      <c r="K188">
        <v>0.95986877463999998</v>
      </c>
      <c r="M188">
        <v>6548.6</v>
      </c>
      <c r="N188">
        <v>0.246759978376</v>
      </c>
      <c r="P188">
        <v>6548.6</v>
      </c>
      <c r="Q188">
        <v>0.68869905876899995</v>
      </c>
      <c r="S188">
        <v>6548.6</v>
      </c>
      <c r="T188">
        <v>0.928545520588</v>
      </c>
      <c r="V188">
        <v>6548.6</v>
      </c>
      <c r="W188">
        <v>0.42180663059000001</v>
      </c>
    </row>
    <row r="189" spans="1:23">
      <c r="A189">
        <v>6548.7</v>
      </c>
      <c r="B189">
        <v>0.74600177475899998</v>
      </c>
      <c r="D189">
        <v>6548.7</v>
      </c>
      <c r="E189">
        <v>0.86415757157799999</v>
      </c>
      <c r="G189">
        <v>6548.7</v>
      </c>
      <c r="H189">
        <v>0.21978002562999999</v>
      </c>
      <c r="J189">
        <v>6548.7</v>
      </c>
      <c r="K189">
        <v>0.98485314151600001</v>
      </c>
      <c r="M189">
        <v>6548.7</v>
      </c>
      <c r="N189">
        <v>0.25539784993499998</v>
      </c>
      <c r="P189">
        <v>6548.7</v>
      </c>
      <c r="Q189">
        <v>0.71997818576200001</v>
      </c>
      <c r="S189">
        <v>6548.7</v>
      </c>
      <c r="T189">
        <v>0.95833114206900005</v>
      </c>
      <c r="V189">
        <v>6548.7</v>
      </c>
      <c r="W189">
        <v>0.43370874263300002</v>
      </c>
    </row>
    <row r="190" spans="1:23">
      <c r="A190">
        <v>6548.8</v>
      </c>
      <c r="B190">
        <v>0.75273914139499998</v>
      </c>
      <c r="D190">
        <v>6548.8</v>
      </c>
      <c r="E190">
        <v>0.888917859561</v>
      </c>
      <c r="G190">
        <v>6548.8</v>
      </c>
      <c r="H190">
        <v>0.223805226986</v>
      </c>
      <c r="J190">
        <v>6548.8</v>
      </c>
      <c r="K190">
        <v>1.0092122103400001</v>
      </c>
      <c r="M190">
        <v>6548.8</v>
      </c>
      <c r="N190">
        <v>0.26421506424399999</v>
      </c>
      <c r="P190">
        <v>6548.8</v>
      </c>
      <c r="Q190">
        <v>0.75185054787700001</v>
      </c>
      <c r="S190">
        <v>6548.8</v>
      </c>
      <c r="T190">
        <v>0.98828107947800004</v>
      </c>
      <c r="V190">
        <v>6548.8</v>
      </c>
      <c r="W190">
        <v>0.44521458507799999</v>
      </c>
    </row>
    <row r="191" spans="1:23">
      <c r="A191">
        <v>6548.9</v>
      </c>
      <c r="B191">
        <v>0.75940306495499998</v>
      </c>
      <c r="D191">
        <v>6548.9</v>
      </c>
      <c r="E191">
        <v>0.91314269900800005</v>
      </c>
      <c r="G191">
        <v>6548.9</v>
      </c>
      <c r="H191">
        <v>0.22805101710699999</v>
      </c>
      <c r="J191">
        <v>6548.9</v>
      </c>
      <c r="K191">
        <v>1.0332523843600001</v>
      </c>
      <c r="M191">
        <v>6548.9</v>
      </c>
      <c r="N191">
        <v>0.27340274453899999</v>
      </c>
      <c r="P191">
        <v>6548.9</v>
      </c>
      <c r="Q191">
        <v>0.78400278697199999</v>
      </c>
      <c r="S191">
        <v>6548.9</v>
      </c>
      <c r="T191">
        <v>1.01842346894</v>
      </c>
      <c r="V191">
        <v>6548.9</v>
      </c>
      <c r="W191">
        <v>0.456292980997</v>
      </c>
    </row>
    <row r="192" spans="1:23">
      <c r="A192">
        <v>6549</v>
      </c>
      <c r="B192">
        <v>0.76602307882700005</v>
      </c>
      <c r="D192">
        <v>6549</v>
      </c>
      <c r="E192">
        <v>0.93587622066300002</v>
      </c>
      <c r="G192">
        <v>6549</v>
      </c>
      <c r="H192">
        <v>0.23254090055099999</v>
      </c>
      <c r="J192">
        <v>6549</v>
      </c>
      <c r="K192">
        <v>1.0573120352900001</v>
      </c>
      <c r="M192">
        <v>6549</v>
      </c>
      <c r="N192">
        <v>0.28303181868600003</v>
      </c>
      <c r="P192">
        <v>6549</v>
      </c>
      <c r="Q192">
        <v>0.81606633602</v>
      </c>
      <c r="S192">
        <v>6549</v>
      </c>
      <c r="T192">
        <v>1.0487948221400001</v>
      </c>
      <c r="V192">
        <v>6549</v>
      </c>
      <c r="W192">
        <v>0.466926303426</v>
      </c>
    </row>
    <row r="193" spans="1:23">
      <c r="A193">
        <v>6549.1</v>
      </c>
      <c r="B193">
        <v>0.77262814128299995</v>
      </c>
      <c r="D193">
        <v>6549.1</v>
      </c>
      <c r="E193">
        <v>0.95623380730200003</v>
      </c>
      <c r="G193">
        <v>6549.1</v>
      </c>
      <c r="H193">
        <v>0.23729754256899999</v>
      </c>
      <c r="J193">
        <v>6549.1</v>
      </c>
      <c r="K193">
        <v>1.08173579254</v>
      </c>
      <c r="M193">
        <v>6549.1</v>
      </c>
      <c r="N193">
        <v>0.29295220816599998</v>
      </c>
      <c r="P193">
        <v>6549.1</v>
      </c>
      <c r="Q193">
        <v>0.84768954743699998</v>
      </c>
      <c r="S193">
        <v>6549.1</v>
      </c>
      <c r="T193">
        <v>1.0794299359099999</v>
      </c>
      <c r="V193">
        <v>6549.1</v>
      </c>
      <c r="W193">
        <v>0.47709999548699999</v>
      </c>
    </row>
    <row r="194" spans="1:23">
      <c r="A194">
        <v>6549.2</v>
      </c>
      <c r="B194">
        <v>0.77923410637299995</v>
      </c>
      <c r="D194">
        <v>6549.2</v>
      </c>
      <c r="E194">
        <v>0.97495435010099996</v>
      </c>
      <c r="G194">
        <v>6549.2</v>
      </c>
      <c r="H194">
        <v>0.242324484334</v>
      </c>
      <c r="J194">
        <v>6549.2</v>
      </c>
      <c r="K194">
        <v>1.1070108702699999</v>
      </c>
      <c r="M194">
        <v>6549.2</v>
      </c>
      <c r="N194">
        <v>0.302990095209</v>
      </c>
      <c r="P194">
        <v>6549.2</v>
      </c>
      <c r="Q194">
        <v>0.87890629043799995</v>
      </c>
      <c r="S194">
        <v>6549.2</v>
      </c>
      <c r="T194">
        <v>1.11032453332</v>
      </c>
      <c r="V194">
        <v>6549.2</v>
      </c>
      <c r="W194">
        <v>0.48686945353799999</v>
      </c>
    </row>
    <row r="195" spans="1:23">
      <c r="A195">
        <v>6549.3</v>
      </c>
      <c r="B195">
        <v>0.78584379210900002</v>
      </c>
      <c r="D195">
        <v>6549.3</v>
      </c>
      <c r="E195">
        <v>0.99439180020499995</v>
      </c>
      <c r="G195">
        <v>6549.3</v>
      </c>
      <c r="H195">
        <v>0.24760624245999999</v>
      </c>
      <c r="J195">
        <v>6549.3</v>
      </c>
      <c r="K195">
        <v>1.1337663253800001</v>
      </c>
      <c r="M195">
        <v>6549.3</v>
      </c>
      <c r="N195">
        <v>0.31299167418700002</v>
      </c>
      <c r="P195">
        <v>6549.3</v>
      </c>
      <c r="Q195">
        <v>0.91013394488499999</v>
      </c>
      <c r="S195">
        <v>6549.3</v>
      </c>
      <c r="T195">
        <v>1.14143546703</v>
      </c>
      <c r="V195">
        <v>6549.3</v>
      </c>
      <c r="W195">
        <v>0.49635966315000002</v>
      </c>
    </row>
    <row r="196" spans="1:23">
      <c r="A196">
        <v>6549.4</v>
      </c>
      <c r="B196">
        <v>0.79245945503299997</v>
      </c>
      <c r="D196">
        <v>6549.4</v>
      </c>
      <c r="E196">
        <v>1.01696967109</v>
      </c>
      <c r="G196">
        <v>6549.4</v>
      </c>
      <c r="H196">
        <v>0.25312651415499998</v>
      </c>
      <c r="J196">
        <v>6549.4</v>
      </c>
      <c r="K196">
        <v>1.1626373240900001</v>
      </c>
      <c r="M196">
        <v>6549.4</v>
      </c>
      <c r="N196">
        <v>0.32298085012700001</v>
      </c>
      <c r="P196">
        <v>6549.4</v>
      </c>
      <c r="Q196">
        <v>0.94180640884699995</v>
      </c>
      <c r="S196">
        <v>6549.4</v>
      </c>
      <c r="T196">
        <v>1.17271791549</v>
      </c>
      <c r="V196">
        <v>6549.4</v>
      </c>
      <c r="W196">
        <v>0.50569860717799997</v>
      </c>
    </row>
    <row r="197" spans="1:23">
      <c r="A197">
        <v>6549.5</v>
      </c>
      <c r="B197">
        <v>0.79908614728100003</v>
      </c>
      <c r="D197">
        <v>6549.5</v>
      </c>
      <c r="E197">
        <v>1.0444946375299999</v>
      </c>
      <c r="G197">
        <v>6549.5</v>
      </c>
      <c r="H197">
        <v>0.25887419467400002</v>
      </c>
      <c r="J197">
        <v>6549.5</v>
      </c>
      <c r="K197">
        <v>1.1941462250999999</v>
      </c>
      <c r="M197">
        <v>6549.5</v>
      </c>
      <c r="N197">
        <v>0.33307454871600001</v>
      </c>
      <c r="P197">
        <v>6549.5</v>
      </c>
      <c r="Q197">
        <v>0.97429383147299997</v>
      </c>
      <c r="S197">
        <v>6549.5</v>
      </c>
      <c r="T197">
        <v>1.20410981223</v>
      </c>
      <c r="V197">
        <v>6549.5</v>
      </c>
      <c r="W197">
        <v>0.51501769636899997</v>
      </c>
    </row>
    <row r="198" spans="1:23">
      <c r="A198">
        <v>6549.6</v>
      </c>
      <c r="B198">
        <v>0.805740409436</v>
      </c>
      <c r="D198">
        <v>6549.6</v>
      </c>
      <c r="E198">
        <v>1.0762384900899999</v>
      </c>
      <c r="G198">
        <v>6549.6</v>
      </c>
      <c r="H198">
        <v>0.26485954053499999</v>
      </c>
      <c r="J198">
        <v>6549.6</v>
      </c>
      <c r="K198">
        <v>1.2283518073299999</v>
      </c>
      <c r="M198">
        <v>6549.6</v>
      </c>
      <c r="N198">
        <v>0.34339006093500002</v>
      </c>
      <c r="P198">
        <v>6549.6</v>
      </c>
      <c r="Q198">
        <v>1.00770438723</v>
      </c>
      <c r="S198">
        <v>6549.6</v>
      </c>
      <c r="T198">
        <v>1.2354782231500001</v>
      </c>
      <c r="V198">
        <v>6549.6</v>
      </c>
      <c r="W198">
        <v>0.52446242833699996</v>
      </c>
    </row>
    <row r="199" spans="1:23">
      <c r="A199">
        <v>6549.7</v>
      </c>
      <c r="B199">
        <v>0.81244173278700005</v>
      </c>
      <c r="D199">
        <v>6549.7</v>
      </c>
      <c r="E199">
        <v>1.1108219564999999</v>
      </c>
      <c r="G199">
        <v>6549.7</v>
      </c>
      <c r="H199">
        <v>0.27109829470500002</v>
      </c>
      <c r="J199">
        <v>6549.7</v>
      </c>
      <c r="K199">
        <v>1.26519378327</v>
      </c>
      <c r="M199">
        <v>6549.7</v>
      </c>
      <c r="N199">
        <v>0.35397306392700001</v>
      </c>
      <c r="P199">
        <v>6549.7</v>
      </c>
      <c r="Q199">
        <v>1.0420789646799999</v>
      </c>
      <c r="S199">
        <v>6549.7</v>
      </c>
      <c r="T199">
        <v>1.2666720123699999</v>
      </c>
      <c r="V199">
        <v>6549.7</v>
      </c>
      <c r="W199">
        <v>0.53418191877900001</v>
      </c>
    </row>
    <row r="200" spans="1:23">
      <c r="A200">
        <v>6549.8</v>
      </c>
      <c r="B200">
        <v>0.81920945461000005</v>
      </c>
      <c r="D200">
        <v>6549.8</v>
      </c>
      <c r="E200">
        <v>1.1468889518700001</v>
      </c>
      <c r="G200">
        <v>6549.8</v>
      </c>
      <c r="H200">
        <v>0.27760558608500002</v>
      </c>
      <c r="J200">
        <v>6549.8</v>
      </c>
      <c r="K200">
        <v>1.3046085891700001</v>
      </c>
      <c r="M200">
        <v>6549.8</v>
      </c>
      <c r="N200">
        <v>0.36471980012499999</v>
      </c>
      <c r="P200">
        <v>6549.8</v>
      </c>
      <c r="Q200">
        <v>1.0774415828099999</v>
      </c>
      <c r="S200">
        <v>6549.8</v>
      </c>
      <c r="T200">
        <v>1.2975346381999999</v>
      </c>
      <c r="V200">
        <v>6549.8</v>
      </c>
      <c r="W200">
        <v>0.54432056586800004</v>
      </c>
    </row>
    <row r="201" spans="1:23">
      <c r="A201">
        <v>6549.9</v>
      </c>
      <c r="B201">
        <v>0.82605901352599997</v>
      </c>
      <c r="D201">
        <v>6549.9</v>
      </c>
      <c r="E201">
        <v>1.1836703481399999</v>
      </c>
      <c r="G201">
        <v>6549.9</v>
      </c>
      <c r="H201">
        <v>0.28438099955399998</v>
      </c>
      <c r="J201">
        <v>6549.9</v>
      </c>
      <c r="K201">
        <v>1.3464497319099999</v>
      </c>
      <c r="M201">
        <v>6549.9</v>
      </c>
      <c r="N201">
        <v>0.375507804369</v>
      </c>
      <c r="P201">
        <v>6549.9</v>
      </c>
      <c r="Q201">
        <v>1.1133892411599999</v>
      </c>
      <c r="S201">
        <v>6549.9</v>
      </c>
      <c r="T201">
        <v>1.3277727207700001</v>
      </c>
      <c r="V201">
        <v>6549.9</v>
      </c>
      <c r="W201">
        <v>0.55490335255300005</v>
      </c>
    </row>
    <row r="202" spans="1:23">
      <c r="A202">
        <v>6550</v>
      </c>
      <c r="B202">
        <v>0.83300174067499999</v>
      </c>
      <c r="D202">
        <v>6550</v>
      </c>
      <c r="E202">
        <v>1.2210154144900001</v>
      </c>
      <c r="G202">
        <v>6550</v>
      </c>
      <c r="H202">
        <v>0.29140774334399999</v>
      </c>
      <c r="J202">
        <v>6550</v>
      </c>
      <c r="K202">
        <v>1.39048334681</v>
      </c>
      <c r="M202">
        <v>6550</v>
      </c>
      <c r="N202">
        <v>0.38622277599400001</v>
      </c>
      <c r="P202">
        <v>6550</v>
      </c>
      <c r="Q202">
        <v>1.14906904643</v>
      </c>
      <c r="S202">
        <v>6550</v>
      </c>
      <c r="T202">
        <v>1.3569487122299999</v>
      </c>
      <c r="V202">
        <v>6550</v>
      </c>
      <c r="W202">
        <v>0.56582945005600005</v>
      </c>
    </row>
    <row r="203" spans="1:23">
      <c r="A203">
        <v>6550.1</v>
      </c>
      <c r="B203">
        <v>0.84004877136599998</v>
      </c>
      <c r="D203">
        <v>6550.1</v>
      </c>
      <c r="E203">
        <v>1.2588029017</v>
      </c>
      <c r="G203">
        <v>6550.1</v>
      </c>
      <c r="H203">
        <v>0.29866824495299998</v>
      </c>
      <c r="J203">
        <v>6550.1</v>
      </c>
      <c r="K203">
        <v>1.4364714038399999</v>
      </c>
      <c r="M203">
        <v>6550.1</v>
      </c>
      <c r="N203">
        <v>0.39683382299199998</v>
      </c>
      <c r="P203">
        <v>6550.1</v>
      </c>
      <c r="Q203">
        <v>1.1836066572599999</v>
      </c>
      <c r="S203">
        <v>6550.1</v>
      </c>
      <c r="T203">
        <v>1.38461819172</v>
      </c>
      <c r="V203">
        <v>6550.1</v>
      </c>
      <c r="W203">
        <v>0.57699203167400004</v>
      </c>
    </row>
    <row r="204" spans="1:23">
      <c r="A204">
        <v>6550.2</v>
      </c>
      <c r="B204">
        <v>0.84719954393899999</v>
      </c>
      <c r="D204">
        <v>6550.2</v>
      </c>
      <c r="E204">
        <v>1.2971870459699999</v>
      </c>
      <c r="G204">
        <v>6550.2</v>
      </c>
      <c r="H204">
        <v>0.30615060296000002</v>
      </c>
      <c r="J204">
        <v>6550.2</v>
      </c>
      <c r="K204">
        <v>1.4841286069199999</v>
      </c>
      <c r="M204">
        <v>6550.2</v>
      </c>
      <c r="N204">
        <v>0.407358863131</v>
      </c>
      <c r="P204">
        <v>6550.2</v>
      </c>
      <c r="Q204">
        <v>1.2162690279399999</v>
      </c>
      <c r="S204">
        <v>6550.2</v>
      </c>
      <c r="T204">
        <v>1.41034914699</v>
      </c>
      <c r="V204">
        <v>6550.2</v>
      </c>
      <c r="W204">
        <v>0.58829151167000004</v>
      </c>
    </row>
    <row r="205" spans="1:23">
      <c r="A205">
        <v>6550.3</v>
      </c>
      <c r="B205">
        <v>0.85440795510000001</v>
      </c>
      <c r="D205">
        <v>6550.3</v>
      </c>
      <c r="E205">
        <v>1.33739467381</v>
      </c>
      <c r="G205">
        <v>6550.3</v>
      </c>
      <c r="H205">
        <v>0.31386499602000001</v>
      </c>
      <c r="J205">
        <v>6550.3</v>
      </c>
      <c r="K205">
        <v>1.5329856317799999</v>
      </c>
      <c r="M205">
        <v>6550.3</v>
      </c>
      <c r="N205">
        <v>0.41781643315700001</v>
      </c>
      <c r="P205">
        <v>6550.3</v>
      </c>
      <c r="Q205">
        <v>1.2468732408500001</v>
      </c>
      <c r="S205">
        <v>6550.3</v>
      </c>
      <c r="T205">
        <v>1.43375787822</v>
      </c>
      <c r="V205">
        <v>6550.3</v>
      </c>
      <c r="W205">
        <v>0.59965649666999998</v>
      </c>
    </row>
    <row r="206" spans="1:23">
      <c r="A206">
        <v>6550.4</v>
      </c>
      <c r="B206">
        <v>0.86161681945299995</v>
      </c>
      <c r="D206">
        <v>6550.4</v>
      </c>
      <c r="E206">
        <v>1.3809136158299999</v>
      </c>
      <c r="G206">
        <v>6550.4</v>
      </c>
      <c r="H206">
        <v>0.32182697576000002</v>
      </c>
      <c r="J206">
        <v>6550.4</v>
      </c>
      <c r="K206">
        <v>1.5825283726899999</v>
      </c>
      <c r="M206">
        <v>6550.4</v>
      </c>
      <c r="N206">
        <v>0.42822595501799998</v>
      </c>
      <c r="P206">
        <v>6550.4</v>
      </c>
      <c r="Q206">
        <v>1.2753702465700001</v>
      </c>
      <c r="S206">
        <v>6550.4</v>
      </c>
      <c r="T206">
        <v>1.4544724419199999</v>
      </c>
      <c r="V206">
        <v>6550.4</v>
      </c>
      <c r="W206">
        <v>0.61102245363200003</v>
      </c>
    </row>
    <row r="207" spans="1:23">
      <c r="A207">
        <v>6550.5</v>
      </c>
      <c r="B207">
        <v>0.868769546447</v>
      </c>
      <c r="D207">
        <v>6550.5</v>
      </c>
      <c r="E207">
        <v>1.42916064455</v>
      </c>
      <c r="G207">
        <v>6550.5</v>
      </c>
      <c r="H207">
        <v>0.33005209727899998</v>
      </c>
      <c r="J207">
        <v>6550.5</v>
      </c>
      <c r="K207">
        <v>1.6322307363399999</v>
      </c>
      <c r="M207">
        <v>6550.5</v>
      </c>
      <c r="N207">
        <v>0.438608922427</v>
      </c>
      <c r="P207">
        <v>6550.5</v>
      </c>
      <c r="Q207">
        <v>1.3017055253000001</v>
      </c>
      <c r="S207">
        <v>6550.5</v>
      </c>
      <c r="T207">
        <v>1.47213076017</v>
      </c>
      <c r="V207">
        <v>6550.5</v>
      </c>
      <c r="W207">
        <v>0.62232428535499995</v>
      </c>
    </row>
    <row r="208" spans="1:23">
      <c r="A208">
        <v>6550.6</v>
      </c>
      <c r="B208">
        <v>0.87582335628499997</v>
      </c>
      <c r="D208">
        <v>6550.6</v>
      </c>
      <c r="E208">
        <v>1.4819027446299999</v>
      </c>
      <c r="G208">
        <v>6550.6</v>
      </c>
      <c r="H208">
        <v>0.33855599633099998</v>
      </c>
      <c r="J208">
        <v>6550.6</v>
      </c>
      <c r="K208">
        <v>1.6812883078500001</v>
      </c>
      <c r="M208">
        <v>6550.6</v>
      </c>
      <c r="N208">
        <v>0.44898712505900001</v>
      </c>
      <c r="P208">
        <v>6550.6</v>
      </c>
      <c r="Q208">
        <v>1.3256975497000001</v>
      </c>
      <c r="S208">
        <v>6550.6</v>
      </c>
      <c r="T208">
        <v>1.48659980829</v>
      </c>
      <c r="V208">
        <v>6550.6</v>
      </c>
      <c r="W208">
        <v>0.63348379637100005</v>
      </c>
    </row>
    <row r="209" spans="1:23">
      <c r="A209">
        <v>6550.7</v>
      </c>
      <c r="B209">
        <v>0.88274935216700001</v>
      </c>
      <c r="D209">
        <v>6550.7</v>
      </c>
      <c r="E209">
        <v>1.5372484827699999</v>
      </c>
      <c r="G209">
        <v>6550.7</v>
      </c>
      <c r="H209">
        <v>0.34735438974799998</v>
      </c>
      <c r="J209">
        <v>6550.7</v>
      </c>
      <c r="K209">
        <v>1.72861689487</v>
      </c>
      <c r="M209">
        <v>6550.7</v>
      </c>
      <c r="N209">
        <v>0.45937687693899998</v>
      </c>
      <c r="P209">
        <v>6550.7</v>
      </c>
      <c r="Q209">
        <v>1.34703712045</v>
      </c>
      <c r="S209">
        <v>6550.7</v>
      </c>
      <c r="T209">
        <v>1.49797681303</v>
      </c>
      <c r="V209">
        <v>6550.7</v>
      </c>
      <c r="W209">
        <v>0.64440962442299998</v>
      </c>
    </row>
    <row r="210" spans="1:23">
      <c r="A210">
        <v>6550.8</v>
      </c>
      <c r="B210">
        <v>0.88951924658699999</v>
      </c>
      <c r="D210">
        <v>6550.8</v>
      </c>
      <c r="E210">
        <v>1.5932336415199999</v>
      </c>
      <c r="G210">
        <v>6550.8</v>
      </c>
      <c r="H210">
        <v>0.35646299792300001</v>
      </c>
      <c r="J210">
        <v>6550.8</v>
      </c>
      <c r="K210">
        <v>1.77312002629</v>
      </c>
      <c r="M210">
        <v>6550.8</v>
      </c>
      <c r="N210">
        <v>0.46972974745399998</v>
      </c>
      <c r="P210">
        <v>6550.8</v>
      </c>
      <c r="Q210">
        <v>1.3654094350299999</v>
      </c>
      <c r="S210">
        <v>6550.8</v>
      </c>
      <c r="T210">
        <v>1.50636910635</v>
      </c>
      <c r="V210">
        <v>6550.8</v>
      </c>
      <c r="W210">
        <v>0.65500982939600005</v>
      </c>
    </row>
    <row r="211" spans="1:23">
      <c r="A211">
        <v>6550.9</v>
      </c>
      <c r="B211">
        <v>0.89611520176299997</v>
      </c>
      <c r="D211">
        <v>6550.9</v>
      </c>
      <c r="E211">
        <v>1.6479312132699999</v>
      </c>
      <c r="G211">
        <v>6550.9</v>
      </c>
      <c r="H211">
        <v>0.36590059371299999</v>
      </c>
      <c r="J211">
        <v>6550.9</v>
      </c>
      <c r="K211">
        <v>1.81374613309</v>
      </c>
      <c r="M211">
        <v>6550.9</v>
      </c>
      <c r="N211">
        <v>0.47995501167799998</v>
      </c>
      <c r="P211">
        <v>6550.9</v>
      </c>
      <c r="Q211">
        <v>1.3805873904499999</v>
      </c>
      <c r="S211">
        <v>6550.9</v>
      </c>
      <c r="T211">
        <v>1.5119431892999999</v>
      </c>
      <c r="V211">
        <v>6550.9</v>
      </c>
      <c r="W211">
        <v>0.66521001631700005</v>
      </c>
    </row>
    <row r="212" spans="1:23">
      <c r="A212">
        <v>6551</v>
      </c>
      <c r="B212">
        <v>0.90256219415600003</v>
      </c>
      <c r="D212">
        <v>6551</v>
      </c>
      <c r="E212">
        <v>1.69956664508</v>
      </c>
      <c r="G212">
        <v>6551</v>
      </c>
      <c r="H212">
        <v>0.37569845643700001</v>
      </c>
      <c r="J212">
        <v>6551</v>
      </c>
      <c r="K212">
        <v>1.84962761772</v>
      </c>
      <c r="M212">
        <v>6551</v>
      </c>
      <c r="N212">
        <v>0.48996132769400003</v>
      </c>
      <c r="P212">
        <v>6551</v>
      </c>
      <c r="Q212">
        <v>1.39270320323</v>
      </c>
      <c r="S212">
        <v>6551</v>
      </c>
      <c r="T212">
        <v>1.5151079885900001</v>
      </c>
      <c r="V212">
        <v>6551</v>
      </c>
      <c r="W212">
        <v>0.67500767556300001</v>
      </c>
    </row>
    <row r="213" spans="1:23">
      <c r="A213">
        <v>6551.1</v>
      </c>
      <c r="B213">
        <v>0.90889616376000004</v>
      </c>
      <c r="D213">
        <v>6551.1</v>
      </c>
      <c r="E213">
        <v>1.74640442346</v>
      </c>
      <c r="G213">
        <v>6551.1</v>
      </c>
      <c r="H213">
        <v>0.38589106796700001</v>
      </c>
      <c r="J213">
        <v>6551.1</v>
      </c>
      <c r="K213">
        <v>1.8799439925799999</v>
      </c>
      <c r="M213">
        <v>6551.1</v>
      </c>
      <c r="N213">
        <v>0.499715066022</v>
      </c>
      <c r="P213">
        <v>6551.1</v>
      </c>
      <c r="Q213">
        <v>1.4019811015899999</v>
      </c>
      <c r="S213">
        <v>6551.1</v>
      </c>
      <c r="T213">
        <v>1.51633450935</v>
      </c>
      <c r="V213">
        <v>6551.1</v>
      </c>
      <c r="W213">
        <v>0.68441870534299998</v>
      </c>
    </row>
    <row r="214" spans="1:23">
      <c r="A214">
        <v>6551.2</v>
      </c>
      <c r="B214">
        <v>0.91515090158400003</v>
      </c>
      <c r="D214">
        <v>6551.2</v>
      </c>
      <c r="E214">
        <v>1.7867492482</v>
      </c>
      <c r="G214">
        <v>6551.2</v>
      </c>
      <c r="H214">
        <v>0.39651294183399999</v>
      </c>
      <c r="J214">
        <v>6551.2</v>
      </c>
      <c r="K214">
        <v>1.9038963604600001</v>
      </c>
      <c r="M214">
        <v>6551.2</v>
      </c>
      <c r="N214">
        <v>0.50933440912700001</v>
      </c>
      <c r="P214">
        <v>6551.2</v>
      </c>
      <c r="Q214">
        <v>1.40865114697</v>
      </c>
      <c r="S214">
        <v>6551.2</v>
      </c>
      <c r="T214">
        <v>1.5160890950100001</v>
      </c>
      <c r="V214">
        <v>6551.2</v>
      </c>
      <c r="W214">
        <v>0.69345964478599997</v>
      </c>
    </row>
    <row r="215" spans="1:23">
      <c r="A215">
        <v>6551.3</v>
      </c>
      <c r="B215">
        <v>0.921315324755</v>
      </c>
      <c r="D215">
        <v>6551.3</v>
      </c>
      <c r="E215">
        <v>1.8197455283199999</v>
      </c>
      <c r="G215">
        <v>6551.3</v>
      </c>
      <c r="H215">
        <v>0.40759925253899998</v>
      </c>
      <c r="J215">
        <v>6551.3</v>
      </c>
      <c r="K215">
        <v>1.92113666117</v>
      </c>
      <c r="M215">
        <v>6551.3</v>
      </c>
      <c r="N215">
        <v>0.51896220472900001</v>
      </c>
      <c r="P215">
        <v>6551.3</v>
      </c>
      <c r="Q215">
        <v>1.4130652053499999</v>
      </c>
      <c r="S215">
        <v>6551.3</v>
      </c>
      <c r="T215">
        <v>1.5147407452299999</v>
      </c>
      <c r="V215">
        <v>6551.3</v>
      </c>
      <c r="W215">
        <v>0.702160416141</v>
      </c>
    </row>
    <row r="216" spans="1:23">
      <c r="A216">
        <v>6551.4</v>
      </c>
      <c r="B216">
        <v>0.927335868999</v>
      </c>
      <c r="D216">
        <v>6551.4</v>
      </c>
      <c r="E216">
        <v>1.84533261242</v>
      </c>
      <c r="G216">
        <v>6551.4</v>
      </c>
      <c r="H216">
        <v>0.419185800316</v>
      </c>
      <c r="J216">
        <v>6551.4</v>
      </c>
      <c r="K216">
        <v>1.9317436348100001</v>
      </c>
      <c r="M216">
        <v>6551.4</v>
      </c>
      <c r="N216">
        <v>0.52872876067499996</v>
      </c>
      <c r="P216">
        <v>6551.4</v>
      </c>
      <c r="Q216">
        <v>1.4156904531800001</v>
      </c>
      <c r="S216">
        <v>6551.4</v>
      </c>
      <c r="T216">
        <v>1.5125663058700001</v>
      </c>
      <c r="V216">
        <v>6551.4</v>
      </c>
      <c r="W216">
        <v>0.71056361124400003</v>
      </c>
    </row>
    <row r="217" spans="1:23">
      <c r="A217">
        <v>6551.5</v>
      </c>
      <c r="B217">
        <v>0.93315729999999997</v>
      </c>
      <c r="D217">
        <v>6551.5</v>
      </c>
      <c r="E217">
        <v>1.8634811</v>
      </c>
      <c r="G217">
        <v>6551.5</v>
      </c>
      <c r="H217">
        <v>0.43130840999999998</v>
      </c>
      <c r="J217">
        <v>6551.5</v>
      </c>
      <c r="K217">
        <v>1.9358127999999999</v>
      </c>
      <c r="M217">
        <v>6551.5</v>
      </c>
      <c r="N217">
        <v>0.53859151218699997</v>
      </c>
      <c r="P217">
        <v>6551.5</v>
      </c>
      <c r="Q217">
        <v>1.4169986000000001</v>
      </c>
      <c r="S217">
        <v>6551.5</v>
      </c>
      <c r="T217">
        <v>1.5098389999999999</v>
      </c>
      <c r="V217">
        <v>6551.5</v>
      </c>
      <c r="W217">
        <v>0.71871231999999996</v>
      </c>
    </row>
    <row r="218" spans="1:23">
      <c r="A218">
        <v>6551.6</v>
      </c>
      <c r="B218">
        <v>0.93874084180200001</v>
      </c>
      <c r="D218">
        <v>6551.6</v>
      </c>
      <c r="E218">
        <v>1.8742988961</v>
      </c>
      <c r="G218">
        <v>6551.6</v>
      </c>
      <c r="H218">
        <v>0.443999745547</v>
      </c>
      <c r="J218">
        <v>6551.6</v>
      </c>
      <c r="K218">
        <v>1.9335373734200001</v>
      </c>
      <c r="M218">
        <v>6551.6</v>
      </c>
      <c r="N218">
        <v>0.54838198403600003</v>
      </c>
      <c r="P218">
        <v>6551.6</v>
      </c>
      <c r="Q218">
        <v>1.41739586153</v>
      </c>
      <c r="S218">
        <v>6551.6</v>
      </c>
      <c r="T218">
        <v>1.5067737101900001</v>
      </c>
      <c r="V218">
        <v>6551.6</v>
      </c>
      <c r="W218">
        <v>0.72665911842999997</v>
      </c>
    </row>
    <row r="219" spans="1:23">
      <c r="A219">
        <v>6551.7</v>
      </c>
      <c r="B219">
        <v>0.94411355190500001</v>
      </c>
      <c r="D219">
        <v>6551.7</v>
      </c>
      <c r="E219">
        <v>1.87844312776</v>
      </c>
      <c r="G219">
        <v>6551.7</v>
      </c>
      <c r="H219">
        <v>0.45727982741000001</v>
      </c>
      <c r="J219">
        <v>6551.7</v>
      </c>
      <c r="K219">
        <v>1.92550136388</v>
      </c>
      <c r="M219">
        <v>6551.7</v>
      </c>
      <c r="N219">
        <v>0.55792891200399997</v>
      </c>
      <c r="P219">
        <v>6551.7</v>
      </c>
      <c r="Q219">
        <v>1.4170264780699999</v>
      </c>
      <c r="S219">
        <v>6551.7</v>
      </c>
      <c r="T219">
        <v>1.50335195697</v>
      </c>
      <c r="V219">
        <v>6551.7</v>
      </c>
      <c r="W219">
        <v>0.73449452700600004</v>
      </c>
    </row>
    <row r="220" spans="1:23">
      <c r="A220">
        <v>6551.8</v>
      </c>
      <c r="B220">
        <v>0.94931894617099999</v>
      </c>
      <c r="D220">
        <v>6551.8</v>
      </c>
      <c r="E220">
        <v>1.87670822753</v>
      </c>
      <c r="G220">
        <v>6551.8</v>
      </c>
      <c r="H220">
        <v>0.47116551516499999</v>
      </c>
      <c r="J220">
        <v>6551.8</v>
      </c>
      <c r="K220">
        <v>1.91238647826</v>
      </c>
      <c r="M220">
        <v>6551.8</v>
      </c>
      <c r="N220">
        <v>0.56714059539499995</v>
      </c>
      <c r="P220">
        <v>6551.8</v>
      </c>
      <c r="Q220">
        <v>1.41596919604</v>
      </c>
      <c r="S220">
        <v>6551.8</v>
      </c>
      <c r="T220">
        <v>1.4994969203599999</v>
      </c>
      <c r="V220">
        <v>6551.8</v>
      </c>
      <c r="W220">
        <v>0.74231855230999999</v>
      </c>
    </row>
    <row r="221" spans="1:23">
      <c r="A221">
        <v>6551.9</v>
      </c>
      <c r="B221">
        <v>0.95439824873800005</v>
      </c>
      <c r="D221">
        <v>6551.9</v>
      </c>
      <c r="E221">
        <v>1.8698812728600001</v>
      </c>
      <c r="G221">
        <v>6551.9</v>
      </c>
      <c r="H221">
        <v>0.485671947406</v>
      </c>
      <c r="J221">
        <v>6551.9</v>
      </c>
      <c r="K221">
        <v>1.8948869822200001</v>
      </c>
      <c r="M221">
        <v>6551.9</v>
      </c>
      <c r="N221">
        <v>0.57616105495600001</v>
      </c>
      <c r="P221">
        <v>6551.9</v>
      </c>
      <c r="Q221">
        <v>1.41429659569</v>
      </c>
      <c r="S221">
        <v>6551.9</v>
      </c>
      <c r="T221">
        <v>1.4951329336500001</v>
      </c>
      <c r="V221">
        <v>6551.9</v>
      </c>
      <c r="W221">
        <v>0.75022927473300005</v>
      </c>
    </row>
    <row r="222" spans="1:23">
      <c r="A222">
        <v>6552</v>
      </c>
      <c r="B222">
        <v>0.95933714834999995</v>
      </c>
      <c r="D222">
        <v>6552</v>
      </c>
      <c r="E222">
        <v>1.85857110494</v>
      </c>
      <c r="G222">
        <v>6552</v>
      </c>
      <c r="H222">
        <v>0.50077255814599997</v>
      </c>
      <c r="J222">
        <v>6552</v>
      </c>
      <c r="K222">
        <v>1.87400147945</v>
      </c>
      <c r="M222">
        <v>6552</v>
      </c>
      <c r="N222">
        <v>0.58517775987999998</v>
      </c>
      <c r="P222">
        <v>6552</v>
      </c>
      <c r="Q222">
        <v>1.41193183171</v>
      </c>
      <c r="S222">
        <v>6552</v>
      </c>
      <c r="T222">
        <v>1.49021227766</v>
      </c>
      <c r="V222">
        <v>6552</v>
      </c>
      <c r="W222">
        <v>0.75827809717000005</v>
      </c>
    </row>
    <row r="223" spans="1:23">
      <c r="A223">
        <v>6552.1</v>
      </c>
      <c r="B223">
        <v>0.96406418158600005</v>
      </c>
      <c r="D223">
        <v>6552.1</v>
      </c>
      <c r="E223">
        <v>1.8432031398499999</v>
      </c>
      <c r="G223">
        <v>6552.1</v>
      </c>
      <c r="H223">
        <v>0.51639786269400001</v>
      </c>
      <c r="J223">
        <v>6552.1</v>
      </c>
      <c r="K223">
        <v>1.8510417716400001</v>
      </c>
      <c r="M223">
        <v>6552.1</v>
      </c>
      <c r="N223">
        <v>0.59436723742999997</v>
      </c>
      <c r="P223">
        <v>6552.1</v>
      </c>
      <c r="Q223">
        <v>1.4086442831299999</v>
      </c>
      <c r="S223">
        <v>6552.1</v>
      </c>
      <c r="T223">
        <v>1.4847159943499999</v>
      </c>
      <c r="V223">
        <v>6552.1</v>
      </c>
      <c r="W223">
        <v>0.76646838612500001</v>
      </c>
    </row>
    <row r="224" spans="1:23">
      <c r="A224">
        <v>6552.2</v>
      </c>
      <c r="B224">
        <v>0.96850526994599995</v>
      </c>
      <c r="D224">
        <v>6552.2</v>
      </c>
      <c r="E224">
        <v>1.82419440122</v>
      </c>
      <c r="G224">
        <v>6552.2</v>
      </c>
      <c r="H224">
        <v>0.53247641253300004</v>
      </c>
      <c r="J224">
        <v>6552.2</v>
      </c>
      <c r="K224">
        <v>1.8273339906499999</v>
      </c>
      <c r="M224">
        <v>6552.2</v>
      </c>
      <c r="N224">
        <v>0.60372491233100001</v>
      </c>
      <c r="P224">
        <v>6552.2</v>
      </c>
      <c r="Q224">
        <v>1.404196293</v>
      </c>
      <c r="S224">
        <v>6552.2</v>
      </c>
      <c r="T224">
        <v>1.4786264418199999</v>
      </c>
      <c r="V224">
        <v>6552.2</v>
      </c>
      <c r="W224">
        <v>0.77480131007700004</v>
      </c>
    </row>
    <row r="225" spans="1:23">
      <c r="A225">
        <v>6552.3</v>
      </c>
      <c r="B225">
        <v>0.972600976093</v>
      </c>
      <c r="D225">
        <v>6552.3</v>
      </c>
      <c r="E225">
        <v>1.80209017462</v>
      </c>
      <c r="G225">
        <v>6552.3</v>
      </c>
      <c r="H225">
        <v>0.54894427186600003</v>
      </c>
      <c r="J225">
        <v>6552.3</v>
      </c>
      <c r="K225">
        <v>1.8040039688</v>
      </c>
      <c r="M225">
        <v>6552.3</v>
      </c>
      <c r="N225">
        <v>0.61309733630700003</v>
      </c>
      <c r="P225">
        <v>6552.3</v>
      </c>
      <c r="Q225">
        <v>1.3984385780499999</v>
      </c>
      <c r="S225">
        <v>6552.3</v>
      </c>
      <c r="T225">
        <v>1.4719426722</v>
      </c>
      <c r="V225">
        <v>6552.3</v>
      </c>
      <c r="W225">
        <v>0.78328082346899996</v>
      </c>
    </row>
    <row r="226" spans="1:23">
      <c r="A226">
        <v>6552.4</v>
      </c>
      <c r="B226">
        <v>0.976347349867</v>
      </c>
      <c r="D226">
        <v>6552.4</v>
      </c>
      <c r="E226">
        <v>1.77792183342</v>
      </c>
      <c r="G226">
        <v>6552.4</v>
      </c>
      <c r="H226">
        <v>0.56576597665200001</v>
      </c>
      <c r="J226">
        <v>6552.4</v>
      </c>
      <c r="K226">
        <v>1.7814184420100001</v>
      </c>
      <c r="M226">
        <v>6552.4</v>
      </c>
      <c r="N226">
        <v>0.62232665069000004</v>
      </c>
      <c r="P226">
        <v>6552.4</v>
      </c>
      <c r="Q226">
        <v>1.3915567741199999</v>
      </c>
      <c r="S226">
        <v>6552.4</v>
      </c>
      <c r="T226">
        <v>1.4647270048400001</v>
      </c>
      <c r="V226">
        <v>6552.4</v>
      </c>
      <c r="W226">
        <v>0.79192143901500001</v>
      </c>
    </row>
    <row r="227" spans="1:23">
      <c r="A227">
        <v>6552.5</v>
      </c>
      <c r="B227">
        <v>0.97975358355599995</v>
      </c>
      <c r="D227">
        <v>6552.5</v>
      </c>
      <c r="E227">
        <v>1.75283588369</v>
      </c>
      <c r="G227">
        <v>6552.5</v>
      </c>
      <c r="H227">
        <v>0.582912806545</v>
      </c>
      <c r="J227">
        <v>6552.5</v>
      </c>
      <c r="K227">
        <v>1.75976434994</v>
      </c>
      <c r="M227">
        <v>6552.5</v>
      </c>
      <c r="N227">
        <v>0.63131090826699998</v>
      </c>
      <c r="P227">
        <v>6552.5</v>
      </c>
      <c r="Q227">
        <v>1.38381584454</v>
      </c>
      <c r="S227">
        <v>6552.5</v>
      </c>
      <c r="T227">
        <v>1.45705674424</v>
      </c>
      <c r="V227">
        <v>6552.5</v>
      </c>
      <c r="W227">
        <v>0.80074017021099997</v>
      </c>
    </row>
    <row r="228" spans="1:23">
      <c r="A228">
        <v>6552.6</v>
      </c>
      <c r="B228">
        <v>0.98282823373299999</v>
      </c>
      <c r="D228">
        <v>6552.6</v>
      </c>
      <c r="E228">
        <v>1.72795528769</v>
      </c>
      <c r="G228">
        <v>6552.6</v>
      </c>
      <c r="H228">
        <v>0.60035235240499996</v>
      </c>
      <c r="J228">
        <v>6552.6</v>
      </c>
      <c r="K228">
        <v>1.7392202034299999</v>
      </c>
      <c r="M228">
        <v>6552.6</v>
      </c>
      <c r="N228">
        <v>0.64013788874699995</v>
      </c>
      <c r="P228">
        <v>6552.6</v>
      </c>
      <c r="Q228">
        <v>1.3754794995399999</v>
      </c>
      <c r="S228">
        <v>6552.6</v>
      </c>
      <c r="T228">
        <v>1.44900828328</v>
      </c>
      <c r="V228">
        <v>6552.6</v>
      </c>
      <c r="W228">
        <v>0.80975324006899996</v>
      </c>
    </row>
    <row r="229" spans="1:23">
      <c r="A229">
        <v>6552.7</v>
      </c>
      <c r="B229">
        <v>0.98556537194299998</v>
      </c>
      <c r="D229">
        <v>6552.7</v>
      </c>
      <c r="E229">
        <v>1.7038665532499999</v>
      </c>
      <c r="G229">
        <v>6552.7</v>
      </c>
      <c r="H229">
        <v>0.61796815431800001</v>
      </c>
      <c r="J229">
        <v>6552.7</v>
      </c>
      <c r="K229">
        <v>1.7197724592200001</v>
      </c>
      <c r="M229">
        <v>6552.7</v>
      </c>
      <c r="N229">
        <v>0.648935577303</v>
      </c>
      <c r="P229">
        <v>6552.7</v>
      </c>
      <c r="Q229">
        <v>1.3667828976500001</v>
      </c>
      <c r="S229">
        <v>6552.7</v>
      </c>
      <c r="T229">
        <v>1.44063724257</v>
      </c>
      <c r="V229">
        <v>6552.7</v>
      </c>
      <c r="W229">
        <v>0.81895886003499996</v>
      </c>
    </row>
    <row r="230" spans="1:23">
      <c r="A230">
        <v>6552.8</v>
      </c>
      <c r="B230">
        <v>0.98794466007899995</v>
      </c>
      <c r="D230">
        <v>6552.8</v>
      </c>
      <c r="E230">
        <v>1.68062252531</v>
      </c>
      <c r="G230">
        <v>6552.8</v>
      </c>
      <c r="H230">
        <v>0.63556013898499997</v>
      </c>
      <c r="J230">
        <v>6552.8</v>
      </c>
      <c r="K230">
        <v>1.70121651934</v>
      </c>
      <c r="M230">
        <v>6552.8</v>
      </c>
      <c r="N230">
        <v>0.65782749083500003</v>
      </c>
      <c r="P230">
        <v>6552.8</v>
      </c>
      <c r="Q230">
        <v>1.3579327942799999</v>
      </c>
      <c r="S230">
        <v>6552.8</v>
      </c>
      <c r="T230">
        <v>1.4319785785700001</v>
      </c>
      <c r="V230">
        <v>6552.8</v>
      </c>
      <c r="W230">
        <v>0.82833732371799995</v>
      </c>
    </row>
    <row r="231" spans="1:23">
      <c r="A231">
        <v>6552.9</v>
      </c>
      <c r="B231">
        <v>0.98994513939499995</v>
      </c>
      <c r="D231">
        <v>6552.9</v>
      </c>
      <c r="E231">
        <v>1.6582530633999999</v>
      </c>
      <c r="G231">
        <v>6552.9</v>
      </c>
      <c r="H231">
        <v>0.65292463178899995</v>
      </c>
      <c r="J231">
        <v>6552.9</v>
      </c>
      <c r="K231">
        <v>1.68333955689</v>
      </c>
      <c r="M231">
        <v>6552.9</v>
      </c>
      <c r="N231">
        <v>0.66684909597399999</v>
      </c>
      <c r="P231">
        <v>6552.9</v>
      </c>
      <c r="Q231">
        <v>1.34913472147</v>
      </c>
      <c r="S231">
        <v>6552.9</v>
      </c>
      <c r="T231">
        <v>1.42306635768</v>
      </c>
      <c r="V231">
        <v>6552.9</v>
      </c>
      <c r="W231">
        <v>0.83786815298700001</v>
      </c>
    </row>
    <row r="232" spans="1:23">
      <c r="A232">
        <v>6553</v>
      </c>
      <c r="B232">
        <v>0.99157322533400005</v>
      </c>
      <c r="D232">
        <v>6553</v>
      </c>
      <c r="E232">
        <v>1.6368927787000001</v>
      </c>
      <c r="G232">
        <v>6553</v>
      </c>
      <c r="H232">
        <v>0.66985099677100002</v>
      </c>
      <c r="J232">
        <v>6553</v>
      </c>
      <c r="K232">
        <v>1.66591019552</v>
      </c>
      <c r="M232">
        <v>6553</v>
      </c>
      <c r="N232">
        <v>0.67595528481699996</v>
      </c>
      <c r="P232">
        <v>6553</v>
      </c>
      <c r="Q232">
        <v>1.3405750891299999</v>
      </c>
      <c r="S232">
        <v>6553</v>
      </c>
      <c r="T232">
        <v>1.41393873894</v>
      </c>
      <c r="V232">
        <v>6553</v>
      </c>
      <c r="W232">
        <v>0.84753452680499997</v>
      </c>
    </row>
    <row r="233" spans="1:23">
      <c r="A233">
        <v>6553.1</v>
      </c>
      <c r="B233">
        <v>0.99294782691500005</v>
      </c>
      <c r="D233">
        <v>6553.1</v>
      </c>
      <c r="E233">
        <v>1.6171067568899999</v>
      </c>
      <c r="G233">
        <v>6553.1</v>
      </c>
      <c r="H233">
        <v>0.68609999050299997</v>
      </c>
      <c r="J233">
        <v>6553.1</v>
      </c>
      <c r="K233">
        <v>1.6486208302700001</v>
      </c>
      <c r="M233">
        <v>6553.1</v>
      </c>
      <c r="N233">
        <v>0.68509798001400002</v>
      </c>
      <c r="P233">
        <v>6553.1</v>
      </c>
      <c r="Q233">
        <v>1.3323617253</v>
      </c>
      <c r="S233">
        <v>6553.1</v>
      </c>
      <c r="T233">
        <v>1.4046506999099999</v>
      </c>
      <c r="V233">
        <v>6553.1</v>
      </c>
      <c r="W233">
        <v>0.85733465287099997</v>
      </c>
    </row>
    <row r="234" spans="1:23">
      <c r="A234">
        <v>6553.2</v>
      </c>
      <c r="B234">
        <v>0.99421674615300004</v>
      </c>
      <c r="D234">
        <v>6553.2</v>
      </c>
      <c r="E234">
        <v>1.59957064726</v>
      </c>
      <c r="G234">
        <v>6553.2</v>
      </c>
      <c r="H234">
        <v>0.70142502197900003</v>
      </c>
      <c r="J234">
        <v>6553.2</v>
      </c>
      <c r="K234">
        <v>1.63114427751</v>
      </c>
      <c r="M234">
        <v>6553.2</v>
      </c>
      <c r="N234">
        <v>0.69422372669200005</v>
      </c>
      <c r="P234">
        <v>6553.2</v>
      </c>
      <c r="Q234">
        <v>1.32458227492</v>
      </c>
      <c r="S234">
        <v>6553.2</v>
      </c>
      <c r="T234">
        <v>1.39526153783</v>
      </c>
      <c r="V234">
        <v>6553.2</v>
      </c>
      <c r="W234">
        <v>0.86727059888500002</v>
      </c>
    </row>
    <row r="235" spans="1:23">
      <c r="A235">
        <v>6553.3</v>
      </c>
      <c r="B235">
        <v>0.99552373189800003</v>
      </c>
      <c r="D235">
        <v>6553.3</v>
      </c>
      <c r="E235">
        <v>1.58488585278</v>
      </c>
      <c r="G235">
        <v>6553.3</v>
      </c>
      <c r="H235">
        <v>0.71558360931499998</v>
      </c>
      <c r="J235">
        <v>6553.3</v>
      </c>
      <c r="K235">
        <v>1.6131557189200001</v>
      </c>
      <c r="M235">
        <v>6553.3</v>
      </c>
      <c r="N235">
        <v>0.70325844438499996</v>
      </c>
      <c r="P235">
        <v>6553.3</v>
      </c>
      <c r="Q235">
        <v>1.31731796234</v>
      </c>
      <c r="S235">
        <v>6553.3</v>
      </c>
      <c r="T235">
        <v>1.3858284695</v>
      </c>
      <c r="V235">
        <v>6553.3</v>
      </c>
      <c r="W235">
        <v>0.87734340559199997</v>
      </c>
    </row>
    <row r="236" spans="1:23">
      <c r="A236">
        <v>6553.4</v>
      </c>
      <c r="B236">
        <v>0.99692354552899998</v>
      </c>
      <c r="D236">
        <v>6553.4</v>
      </c>
      <c r="E236">
        <v>1.5720236998599999</v>
      </c>
      <c r="G236">
        <v>6553.4</v>
      </c>
      <c r="H236">
        <v>0.72842348635800003</v>
      </c>
      <c r="J236">
        <v>6553.4</v>
      </c>
      <c r="K236">
        <v>1.59438226633</v>
      </c>
      <c r="M236">
        <v>6553.4</v>
      </c>
      <c r="N236">
        <v>0.71212310833900005</v>
      </c>
      <c r="P236">
        <v>6553.4</v>
      </c>
      <c r="Q236">
        <v>1.31050904871</v>
      </c>
      <c r="S236">
        <v>6553.4</v>
      </c>
      <c r="T236">
        <v>1.3763630358800001</v>
      </c>
      <c r="V236">
        <v>6553.4</v>
      </c>
      <c r="W236">
        <v>0.88753156692599999</v>
      </c>
    </row>
    <row r="237" spans="1:23">
      <c r="A237">
        <v>6553.5</v>
      </c>
      <c r="B237">
        <v>0.99838425240499995</v>
      </c>
      <c r="D237">
        <v>6553.5</v>
      </c>
      <c r="E237">
        <v>1.5583674133900001</v>
      </c>
      <c r="G237">
        <v>6553.5</v>
      </c>
      <c r="H237">
        <v>0.73988027959400005</v>
      </c>
      <c r="J237">
        <v>6553.5</v>
      </c>
      <c r="K237">
        <v>1.5746016244600001</v>
      </c>
      <c r="M237">
        <v>6553.5</v>
      </c>
      <c r="N237">
        <v>0.72074369452599996</v>
      </c>
      <c r="P237">
        <v>6553.5</v>
      </c>
      <c r="Q237">
        <v>1.30395846179</v>
      </c>
      <c r="S237">
        <v>6553.5</v>
      </c>
      <c r="T237">
        <v>1.36683227822</v>
      </c>
      <c r="V237">
        <v>6553.5</v>
      </c>
      <c r="W237">
        <v>0.89779161060000001</v>
      </c>
    </row>
    <row r="238" spans="1:23">
      <c r="A238">
        <v>6553.6</v>
      </c>
      <c r="B238">
        <v>0.99987032309599999</v>
      </c>
      <c r="D238">
        <v>6553.6</v>
      </c>
      <c r="E238">
        <v>1.5412343687100001</v>
      </c>
      <c r="G238">
        <v>6553.6</v>
      </c>
      <c r="H238">
        <v>0.74989325992199996</v>
      </c>
      <c r="J238">
        <v>6553.6</v>
      </c>
      <c r="K238">
        <v>1.55359359584</v>
      </c>
      <c r="M238">
        <v>6553.6</v>
      </c>
      <c r="N238">
        <v>0.72916506628699995</v>
      </c>
      <c r="P238">
        <v>6553.6</v>
      </c>
      <c r="Q238">
        <v>1.29746343491</v>
      </c>
      <c r="S238">
        <v>6553.6</v>
      </c>
      <c r="T238">
        <v>1.3572013926199999</v>
      </c>
      <c r="V238">
        <v>6553.6</v>
      </c>
      <c r="W238">
        <v>0.90807915351000001</v>
      </c>
    </row>
    <row r="239" spans="1:23">
      <c r="A239">
        <v>6553.7</v>
      </c>
      <c r="B239">
        <v>1.00135603876</v>
      </c>
      <c r="D239">
        <v>6553.7</v>
      </c>
      <c r="E239">
        <v>1.51878618313</v>
      </c>
      <c r="G239">
        <v>6553.7</v>
      </c>
      <c r="H239">
        <v>0.75844544620300003</v>
      </c>
      <c r="J239">
        <v>6553.7</v>
      </c>
      <c r="K239">
        <v>1.5311577059000001</v>
      </c>
      <c r="M239">
        <v>6553.7</v>
      </c>
      <c r="N239">
        <v>0.73755316528799997</v>
      </c>
      <c r="P239">
        <v>6553.7</v>
      </c>
      <c r="Q239">
        <v>1.29086239185</v>
      </c>
      <c r="S239">
        <v>6553.7</v>
      </c>
      <c r="T239">
        <v>1.3474436215300001</v>
      </c>
      <c r="V239">
        <v>6553.7</v>
      </c>
      <c r="W239">
        <v>0.91835010566399999</v>
      </c>
    </row>
    <row r="240" spans="1:23">
      <c r="A240">
        <v>6553.8</v>
      </c>
      <c r="B240">
        <v>1.0028550408300001</v>
      </c>
      <c r="D240">
        <v>6553.8</v>
      </c>
      <c r="E240">
        <v>1.4925715881199999</v>
      </c>
      <c r="G240">
        <v>6553.8</v>
      </c>
      <c r="H240">
        <v>0.76569537492200002</v>
      </c>
      <c r="J240">
        <v>6553.8</v>
      </c>
      <c r="K240">
        <v>1.5071726085299999</v>
      </c>
      <c r="M240">
        <v>6553.8</v>
      </c>
      <c r="N240">
        <v>0.74607937216200004</v>
      </c>
      <c r="P240">
        <v>6553.8</v>
      </c>
      <c r="Q240">
        <v>1.28415901321</v>
      </c>
      <c r="S240">
        <v>6553.8</v>
      </c>
      <c r="T240">
        <v>1.3375644895200001</v>
      </c>
      <c r="V240">
        <v>6553.8</v>
      </c>
      <c r="W240">
        <v>0.92856155302999999</v>
      </c>
    </row>
    <row r="241" spans="1:23">
      <c r="A241">
        <v>6553.9</v>
      </c>
      <c r="B241">
        <v>1.0043908403599999</v>
      </c>
      <c r="D241">
        <v>6553.9</v>
      </c>
      <c r="E241">
        <v>1.4649886378600001</v>
      </c>
      <c r="G241">
        <v>6553.9</v>
      </c>
      <c r="H241">
        <v>0.771845593803</v>
      </c>
      <c r="J241">
        <v>6553.9</v>
      </c>
      <c r="K241">
        <v>1.4815367992299999</v>
      </c>
      <c r="M241">
        <v>6553.9</v>
      </c>
      <c r="N241">
        <v>0.75485486628999998</v>
      </c>
      <c r="P241">
        <v>6553.9</v>
      </c>
      <c r="Q241">
        <v>1.2773984179</v>
      </c>
      <c r="S241">
        <v>6553.9</v>
      </c>
      <c r="T241">
        <v>1.3275776159199999</v>
      </c>
      <c r="V241">
        <v>6553.9</v>
      </c>
      <c r="W241">
        <v>0.93867087645400005</v>
      </c>
    </row>
    <row r="242" spans="1:23">
      <c r="A242">
        <v>6554</v>
      </c>
      <c r="B242">
        <v>1.00598704554</v>
      </c>
      <c r="D242">
        <v>6554</v>
      </c>
      <c r="E242">
        <v>1.43836976168</v>
      </c>
      <c r="G242">
        <v>6554</v>
      </c>
      <c r="H242">
        <v>0.77709772020300005</v>
      </c>
      <c r="J242">
        <v>6554</v>
      </c>
      <c r="K242">
        <v>1.45416216458</v>
      </c>
      <c r="M242">
        <v>6554</v>
      </c>
      <c r="N242">
        <v>0.76372969617200004</v>
      </c>
      <c r="P242">
        <v>6554</v>
      </c>
      <c r="Q242">
        <v>1.2706230162700001</v>
      </c>
      <c r="S242">
        <v>6554</v>
      </c>
      <c r="T242">
        <v>1.3174935268200001</v>
      </c>
      <c r="V242">
        <v>6554</v>
      </c>
      <c r="W242">
        <v>0.94863669504799997</v>
      </c>
    </row>
    <row r="243" spans="1:23">
      <c r="A243">
        <v>6554.1</v>
      </c>
      <c r="B243">
        <v>1.0076697351299999</v>
      </c>
      <c r="D243">
        <v>6554.1</v>
      </c>
      <c r="E243">
        <v>1.4133780702300001</v>
      </c>
      <c r="G243">
        <v>6554.1</v>
      </c>
      <c r="H243">
        <v>0.78162970543700006</v>
      </c>
      <c r="J243">
        <v>6554.1</v>
      </c>
      <c r="K243">
        <v>1.4253012250599999</v>
      </c>
      <c r="M243">
        <v>6554.1</v>
      </c>
      <c r="N243">
        <v>0.772483124405</v>
      </c>
      <c r="P243">
        <v>6554.1</v>
      </c>
      <c r="Q243">
        <v>1.2638063199</v>
      </c>
      <c r="S243">
        <v>6554.1</v>
      </c>
      <c r="T243">
        <v>1.3072440646000001</v>
      </c>
      <c r="V243">
        <v>6554.1</v>
      </c>
      <c r="W243">
        <v>0.95844912610599997</v>
      </c>
    </row>
    <row r="244" spans="1:23">
      <c r="A244">
        <v>6554.2</v>
      </c>
      <c r="B244">
        <v>1.00946759765</v>
      </c>
      <c r="D244">
        <v>6554.2</v>
      </c>
      <c r="E244">
        <v>1.38891334226</v>
      </c>
      <c r="G244">
        <v>6554.2</v>
      </c>
      <c r="H244">
        <v>0.78559450194699998</v>
      </c>
      <c r="J244">
        <v>6554.2</v>
      </c>
      <c r="K244">
        <v>1.39556631892</v>
      </c>
      <c r="M244">
        <v>6554.2</v>
      </c>
      <c r="N244">
        <v>0.78090132699199999</v>
      </c>
      <c r="P244">
        <v>6554.2</v>
      </c>
      <c r="Q244">
        <v>1.2568490613300001</v>
      </c>
      <c r="S244">
        <v>6554.2</v>
      </c>
      <c r="T244">
        <v>1.29667795661</v>
      </c>
      <c r="V244">
        <v>6554.2</v>
      </c>
      <c r="W244">
        <v>0.96813155903799997</v>
      </c>
    </row>
    <row r="245" spans="1:23">
      <c r="A245">
        <v>6554.3</v>
      </c>
      <c r="B245">
        <v>1.0114094465500001</v>
      </c>
      <c r="D245">
        <v>6554.3</v>
      </c>
      <c r="E245">
        <v>1.36379091134</v>
      </c>
      <c r="G245">
        <v>6554.3</v>
      </c>
      <c r="H245">
        <v>0.78914386499</v>
      </c>
      <c r="J245">
        <v>6554.3</v>
      </c>
      <c r="K245">
        <v>1.3655870159400001</v>
      </c>
      <c r="M245">
        <v>6554.3</v>
      </c>
      <c r="N245">
        <v>0.78897204370399998</v>
      </c>
      <c r="P245">
        <v>6554.3</v>
      </c>
      <c r="Q245">
        <v>1.24964848773</v>
      </c>
      <c r="S245">
        <v>6554.3</v>
      </c>
      <c r="T245">
        <v>1.28563994984</v>
      </c>
      <c r="V245">
        <v>6554.3</v>
      </c>
      <c r="W245">
        <v>0.977708976635</v>
      </c>
    </row>
    <row r="246" spans="1:23">
      <c r="A246">
        <v>6554.4</v>
      </c>
      <c r="B246">
        <v>1.0135110842899999</v>
      </c>
      <c r="D246">
        <v>6554.4</v>
      </c>
      <c r="E246">
        <v>1.3371062366199999</v>
      </c>
      <c r="G246">
        <v>6554.4</v>
      </c>
      <c r="H246">
        <v>0.79242121931200005</v>
      </c>
      <c r="J246">
        <v>6554.4</v>
      </c>
      <c r="K246">
        <v>1.33592149519</v>
      </c>
      <c r="M246">
        <v>6554.4</v>
      </c>
      <c r="N246">
        <v>0.79691148467100004</v>
      </c>
      <c r="P246">
        <v>6554.4</v>
      </c>
      <c r="Q246">
        <v>1.2420546940299999</v>
      </c>
      <c r="S246">
        <v>6554.4</v>
      </c>
      <c r="T246">
        <v>1.27401380945</v>
      </c>
      <c r="V246">
        <v>6554.4</v>
      </c>
      <c r="W246">
        <v>0.98719018184899998</v>
      </c>
    </row>
    <row r="247" spans="1:23">
      <c r="A247">
        <v>6554.5</v>
      </c>
      <c r="B247">
        <v>1.01573658054</v>
      </c>
      <c r="D247">
        <v>6554.5</v>
      </c>
      <c r="E247">
        <v>1.3090685765700001</v>
      </c>
      <c r="G247">
        <v>6554.5</v>
      </c>
      <c r="H247">
        <v>0.79553686695000003</v>
      </c>
      <c r="J247">
        <v>6554.5</v>
      </c>
      <c r="K247">
        <v>1.3068440811399999</v>
      </c>
      <c r="M247">
        <v>6554.5</v>
      </c>
      <c r="N247">
        <v>0.80494818253599998</v>
      </c>
      <c r="P247">
        <v>6554.5</v>
      </c>
      <c r="Q247">
        <v>1.2337302944399999</v>
      </c>
      <c r="S247">
        <v>6554.5</v>
      </c>
      <c r="T247">
        <v>1.2618384396</v>
      </c>
      <c r="V247">
        <v>6554.5</v>
      </c>
      <c r="W247">
        <v>0.99651964541600002</v>
      </c>
    </row>
    <row r="248" spans="1:23">
      <c r="A248">
        <v>6554.6</v>
      </c>
      <c r="B248">
        <v>1.01803714916</v>
      </c>
      <c r="D248">
        <v>6554.6</v>
      </c>
      <c r="E248">
        <v>1.2801639738499999</v>
      </c>
      <c r="G248">
        <v>6554.6</v>
      </c>
      <c r="H248">
        <v>0.79859287879800001</v>
      </c>
      <c r="J248">
        <v>6554.6</v>
      </c>
      <c r="K248">
        <v>1.2785585591199999</v>
      </c>
      <c r="M248">
        <v>6554.6</v>
      </c>
      <c r="N248">
        <v>0.81325077453100003</v>
      </c>
      <c r="P248">
        <v>6554.6</v>
      </c>
      <c r="Q248">
        <v>1.22429131335</v>
      </c>
      <c r="S248">
        <v>6554.6</v>
      </c>
      <c r="T248">
        <v>1.2491912971900001</v>
      </c>
      <c r="V248">
        <v>6554.6</v>
      </c>
      <c r="W248">
        <v>1.00562585123</v>
      </c>
    </row>
    <row r="249" spans="1:23">
      <c r="A249">
        <v>6554.7</v>
      </c>
      <c r="B249">
        <v>1.02036505454</v>
      </c>
      <c r="D249">
        <v>6554.7</v>
      </c>
      <c r="E249">
        <v>1.2508863503700001</v>
      </c>
      <c r="G249">
        <v>6554.7</v>
      </c>
      <c r="H249">
        <v>0.80169033371999998</v>
      </c>
      <c r="J249">
        <v>6554.7</v>
      </c>
      <c r="K249">
        <v>1.25127156546</v>
      </c>
      <c r="M249">
        <v>6554.7</v>
      </c>
      <c r="N249">
        <v>0.82169393931800006</v>
      </c>
      <c r="P249">
        <v>6554.7</v>
      </c>
      <c r="Q249">
        <v>1.21337725619</v>
      </c>
      <c r="S249">
        <v>6554.7</v>
      </c>
      <c r="T249">
        <v>1.2361471855499999</v>
      </c>
      <c r="V249">
        <v>6554.7</v>
      </c>
      <c r="W249">
        <v>1.0144388601600001</v>
      </c>
    </row>
    <row r="250" spans="1:23">
      <c r="A250">
        <v>6554.8</v>
      </c>
      <c r="B250">
        <v>1.02269777603</v>
      </c>
      <c r="D250">
        <v>6554.8</v>
      </c>
      <c r="E250">
        <v>1.2219187460500001</v>
      </c>
      <c r="G250">
        <v>6554.8</v>
      </c>
      <c r="H250">
        <v>0.80490649983999996</v>
      </c>
      <c r="J250">
        <v>6554.8</v>
      </c>
      <c r="K250">
        <v>1.2252581655400001</v>
      </c>
      <c r="M250">
        <v>6554.8</v>
      </c>
      <c r="N250">
        <v>0.83006232065399999</v>
      </c>
      <c r="P250">
        <v>6554.8</v>
      </c>
      <c r="Q250">
        <v>1.20119121904</v>
      </c>
      <c r="S250">
        <v>6554.8</v>
      </c>
      <c r="T250">
        <v>1.22271721681</v>
      </c>
      <c r="V250">
        <v>6554.8</v>
      </c>
      <c r="W250">
        <v>1.0229265840299999</v>
      </c>
    </row>
    <row r="251" spans="1:23">
      <c r="A251">
        <v>6554.9</v>
      </c>
      <c r="B251">
        <v>1.0250386069299999</v>
      </c>
      <c r="D251">
        <v>6554.9</v>
      </c>
      <c r="E251">
        <v>1.1941378116300001</v>
      </c>
      <c r="G251">
        <v>6554.9</v>
      </c>
      <c r="H251">
        <v>0.80829426888699996</v>
      </c>
      <c r="J251">
        <v>6554.9</v>
      </c>
      <c r="K251">
        <v>1.2008634794799999</v>
      </c>
      <c r="M251">
        <v>6554.9</v>
      </c>
      <c r="N251">
        <v>0.838144991866</v>
      </c>
      <c r="P251">
        <v>6554.9</v>
      </c>
      <c r="Q251">
        <v>1.18851327767</v>
      </c>
      <c r="S251">
        <v>6554.9</v>
      </c>
      <c r="T251">
        <v>1.2088472988800001</v>
      </c>
      <c r="V251">
        <v>6554.9</v>
      </c>
      <c r="W251">
        <v>1.0310956847399999</v>
      </c>
    </row>
    <row r="252" spans="1:23">
      <c r="A252">
        <v>6555</v>
      </c>
      <c r="B252">
        <v>1.0273920109300001</v>
      </c>
      <c r="D252">
        <v>6555</v>
      </c>
      <c r="E252">
        <v>1.1684289756899999</v>
      </c>
      <c r="G252">
        <v>6555</v>
      </c>
      <c r="H252">
        <v>0.81190542738899996</v>
      </c>
      <c r="J252">
        <v>6555</v>
      </c>
      <c r="K252">
        <v>1.17843580351</v>
      </c>
      <c r="M252">
        <v>6555</v>
      </c>
      <c r="N252">
        <v>0.84589814798899998</v>
      </c>
      <c r="P252">
        <v>6555</v>
      </c>
      <c r="Q252">
        <v>1.1761496669</v>
      </c>
      <c r="S252">
        <v>6555</v>
      </c>
      <c r="T252">
        <v>1.19448038345</v>
      </c>
      <c r="V252">
        <v>6555</v>
      </c>
      <c r="W252">
        <v>1.0389545810900001</v>
      </c>
    </row>
    <row r="253" spans="1:23">
      <c r="A253">
        <v>6555.1</v>
      </c>
      <c r="B253">
        <v>1.0297585710499999</v>
      </c>
      <c r="D253">
        <v>6555.1</v>
      </c>
      <c r="E253">
        <v>1.14553032518</v>
      </c>
      <c r="G253">
        <v>6555.1</v>
      </c>
      <c r="H253">
        <v>0.81577626295200001</v>
      </c>
      <c r="J253">
        <v>6555.1</v>
      </c>
      <c r="K253">
        <v>1.1582622037999999</v>
      </c>
      <c r="M253">
        <v>6555.1</v>
      </c>
      <c r="N253">
        <v>0.85349168226299998</v>
      </c>
      <c r="P253">
        <v>6555.1</v>
      </c>
      <c r="Q253">
        <v>1.1646919232399999</v>
      </c>
      <c r="S253">
        <v>6555.1</v>
      </c>
      <c r="T253">
        <v>1.17962309824</v>
      </c>
      <c r="V253">
        <v>6555.1</v>
      </c>
      <c r="W253">
        <v>1.0465014833699999</v>
      </c>
    </row>
    <row r="254" spans="1:23">
      <c r="A254">
        <v>6555.2</v>
      </c>
      <c r="B254">
        <v>1.03212380649</v>
      </c>
      <c r="D254">
        <v>6555.2</v>
      </c>
      <c r="E254">
        <v>1.1256079967699999</v>
      </c>
      <c r="G254">
        <v>6555.2</v>
      </c>
      <c r="H254">
        <v>0.819882899527</v>
      </c>
      <c r="J254">
        <v>6555.2</v>
      </c>
      <c r="K254">
        <v>1.14039206388</v>
      </c>
      <c r="M254">
        <v>6555.2</v>
      </c>
      <c r="N254">
        <v>0.86110943290800002</v>
      </c>
      <c r="P254">
        <v>6555.2</v>
      </c>
      <c r="Q254">
        <v>1.15389816812</v>
      </c>
      <c r="S254">
        <v>6555.2</v>
      </c>
      <c r="T254">
        <v>1.16452924829</v>
      </c>
      <c r="V254">
        <v>6555.2</v>
      </c>
      <c r="W254">
        <v>1.05369497475</v>
      </c>
    </row>
    <row r="255" spans="1:23">
      <c r="A255">
        <v>6555.3</v>
      </c>
      <c r="B255">
        <v>1.03446958178</v>
      </c>
      <c r="D255">
        <v>6555.3</v>
      </c>
      <c r="E255">
        <v>1.1086893657200001</v>
      </c>
      <c r="G255">
        <v>6555.3</v>
      </c>
      <c r="H255">
        <v>0.824186864706</v>
      </c>
      <c r="J255">
        <v>6555.3</v>
      </c>
      <c r="K255">
        <v>1.12481710293</v>
      </c>
      <c r="M255">
        <v>6555.3</v>
      </c>
      <c r="N255">
        <v>0.86890140839100005</v>
      </c>
      <c r="P255">
        <v>6555.3</v>
      </c>
      <c r="Q255">
        <v>1.14332432731</v>
      </c>
      <c r="S255">
        <v>6555.3</v>
      </c>
      <c r="T255">
        <v>1.1495126065800001</v>
      </c>
      <c r="V255">
        <v>6555.3</v>
      </c>
      <c r="W255">
        <v>1.06048402437</v>
      </c>
    </row>
    <row r="256" spans="1:23">
      <c r="A256">
        <v>6555.4</v>
      </c>
      <c r="B256">
        <v>1.0367787291199999</v>
      </c>
      <c r="D256">
        <v>6555.4</v>
      </c>
      <c r="E256">
        <v>1.09478331909</v>
      </c>
      <c r="G256">
        <v>6555.4</v>
      </c>
      <c r="H256">
        <v>0.82865037913499995</v>
      </c>
      <c r="J256">
        <v>6555.4</v>
      </c>
      <c r="K256">
        <v>1.11152543057</v>
      </c>
      <c r="M256">
        <v>6555.4</v>
      </c>
      <c r="N256">
        <v>0.87682663193900001</v>
      </c>
      <c r="P256">
        <v>6555.4</v>
      </c>
      <c r="Q256">
        <v>1.1325411702899999</v>
      </c>
      <c r="S256">
        <v>6555.4</v>
      </c>
      <c r="T256">
        <v>1.1348817761400001</v>
      </c>
      <c r="V256">
        <v>6555.4</v>
      </c>
      <c r="W256">
        <v>1.06682085229</v>
      </c>
    </row>
    <row r="257" spans="1:23">
      <c r="A257">
        <v>6555.5</v>
      </c>
      <c r="B257">
        <v>1.03905753005</v>
      </c>
      <c r="D257">
        <v>6555.5</v>
      </c>
      <c r="E257">
        <v>1.08345071867</v>
      </c>
      <c r="G257">
        <v>6555.5</v>
      </c>
      <c r="H257">
        <v>0.83325245834600004</v>
      </c>
      <c r="J257">
        <v>6555.5</v>
      </c>
      <c r="K257">
        <v>1.10041768738</v>
      </c>
      <c r="M257">
        <v>6555.5</v>
      </c>
      <c r="N257">
        <v>0.88477717108300002</v>
      </c>
      <c r="P257">
        <v>6555.5</v>
      </c>
      <c r="Q257">
        <v>1.1214791749299999</v>
      </c>
      <c r="S257">
        <v>6555.5</v>
      </c>
      <c r="T257">
        <v>1.1208200769700001</v>
      </c>
      <c r="V257">
        <v>6555.5</v>
      </c>
      <c r="W257">
        <v>1.0727364580500001</v>
      </c>
    </row>
    <row r="258" spans="1:23">
      <c r="A258">
        <v>6555.6</v>
      </c>
      <c r="B258">
        <v>1.0413363981899999</v>
      </c>
      <c r="D258">
        <v>6555.6</v>
      </c>
      <c r="E258">
        <v>1.07379135783</v>
      </c>
      <c r="G258">
        <v>6555.6</v>
      </c>
      <c r="H258">
        <v>0.83798940168699998</v>
      </c>
      <c r="J258">
        <v>6555.6</v>
      </c>
      <c r="K258">
        <v>1.09130449837</v>
      </c>
      <c r="M258">
        <v>6555.6</v>
      </c>
      <c r="N258">
        <v>0.89264632736100002</v>
      </c>
      <c r="P258">
        <v>6555.6</v>
      </c>
      <c r="Q258">
        <v>1.1104389993999999</v>
      </c>
      <c r="S258">
        <v>6555.6</v>
      </c>
      <c r="T258">
        <v>1.1073818986799999</v>
      </c>
      <c r="V258">
        <v>6555.6</v>
      </c>
      <c r="W258">
        <v>1.0783429141200001</v>
      </c>
    </row>
    <row r="259" spans="1:23">
      <c r="A259">
        <v>6555.7</v>
      </c>
      <c r="B259">
        <v>1.0436468513399999</v>
      </c>
      <c r="D259">
        <v>6555.7</v>
      </c>
      <c r="E259">
        <v>1.06488393394</v>
      </c>
      <c r="G259">
        <v>6555.7</v>
      </c>
      <c r="H259">
        <v>0.84285829937099999</v>
      </c>
      <c r="J259">
        <v>6555.7</v>
      </c>
      <c r="K259">
        <v>1.08399236978</v>
      </c>
      <c r="M259">
        <v>6555.7</v>
      </c>
      <c r="N259">
        <v>0.90039048859199999</v>
      </c>
      <c r="P259">
        <v>6555.7</v>
      </c>
      <c r="Q259">
        <v>1.09973824054</v>
      </c>
      <c r="S259">
        <v>6555.7</v>
      </c>
      <c r="T259">
        <v>1.0946157315</v>
      </c>
      <c r="V259">
        <v>6555.7</v>
      </c>
      <c r="W259">
        <v>1.0837560024599999</v>
      </c>
    </row>
    <row r="260" spans="1:23">
      <c r="A260">
        <v>6555.8</v>
      </c>
      <c r="B260">
        <v>1.04602051638</v>
      </c>
      <c r="D260">
        <v>6555.8</v>
      </c>
      <c r="E260">
        <v>1.0560717015900001</v>
      </c>
      <c r="G260">
        <v>6555.8</v>
      </c>
      <c r="H260">
        <v>0.84785440000699996</v>
      </c>
      <c r="J260">
        <v>6555.8</v>
      </c>
      <c r="K260">
        <v>1.07831139748</v>
      </c>
      <c r="M260">
        <v>6555.8</v>
      </c>
      <c r="N260">
        <v>0.90805592711899996</v>
      </c>
      <c r="P260">
        <v>6555.8</v>
      </c>
      <c r="Q260">
        <v>1.08969405686</v>
      </c>
      <c r="S260">
        <v>6555.8</v>
      </c>
      <c r="T260">
        <v>1.08259600643</v>
      </c>
      <c r="V260">
        <v>6555.8</v>
      </c>
      <c r="W260">
        <v>1.0890556407300001</v>
      </c>
    </row>
    <row r="261" spans="1:23">
      <c r="A261">
        <v>6555.9</v>
      </c>
      <c r="B261">
        <v>1.0484894334699999</v>
      </c>
      <c r="D261">
        <v>6555.9</v>
      </c>
      <c r="E261">
        <v>1.04770053604</v>
      </c>
      <c r="G261">
        <v>6555.9</v>
      </c>
      <c r="H261">
        <v>0.852965972899</v>
      </c>
      <c r="J261">
        <v>6555.9</v>
      </c>
      <c r="K261">
        <v>1.07418107747</v>
      </c>
      <c r="M261">
        <v>6555.9</v>
      </c>
      <c r="N261">
        <v>0.91569579248199995</v>
      </c>
      <c r="P261">
        <v>6555.9</v>
      </c>
      <c r="Q261">
        <v>1.0806219457399999</v>
      </c>
      <c r="S261">
        <v>6555.9</v>
      </c>
      <c r="T261">
        <v>1.0714954652299999</v>
      </c>
      <c r="V261">
        <v>6555.9</v>
      </c>
      <c r="W261">
        <v>1.0941858276600001</v>
      </c>
    </row>
    <row r="262" spans="1:23">
      <c r="A262">
        <v>6556</v>
      </c>
      <c r="B262">
        <v>1.05108574064</v>
      </c>
      <c r="D262">
        <v>6556</v>
      </c>
      <c r="E262">
        <v>1.0403537889100001</v>
      </c>
      <c r="G262">
        <v>6556</v>
      </c>
      <c r="H262">
        <v>0.85817963425999999</v>
      </c>
      <c r="J262">
        <v>6556</v>
      </c>
      <c r="K262">
        <v>1.07154208067</v>
      </c>
      <c r="M262">
        <v>6556</v>
      </c>
      <c r="N262">
        <v>0.92336214390899995</v>
      </c>
      <c r="P262">
        <v>6556</v>
      </c>
      <c r="Q262">
        <v>1.0728370110900001</v>
      </c>
      <c r="S262">
        <v>6556</v>
      </c>
      <c r="T262">
        <v>1.06151013509</v>
      </c>
      <c r="V262">
        <v>6556</v>
      </c>
      <c r="W262">
        <v>1.09905836885</v>
      </c>
    </row>
    <row r="263" spans="1:23">
      <c r="A263">
        <v>6556.1</v>
      </c>
      <c r="B263">
        <v>1.0538398552799999</v>
      </c>
      <c r="D263">
        <v>6556.1</v>
      </c>
      <c r="E263">
        <v>1.03460839251</v>
      </c>
      <c r="G263">
        <v>6556.1</v>
      </c>
      <c r="H263">
        <v>0.86348389028700001</v>
      </c>
      <c r="J263">
        <v>6556.1</v>
      </c>
      <c r="K263">
        <v>1.07033292231</v>
      </c>
      <c r="M263">
        <v>6556.1</v>
      </c>
      <c r="N263">
        <v>0.93110005259600004</v>
      </c>
      <c r="P263">
        <v>6556.1</v>
      </c>
      <c r="Q263">
        <v>1.0666338099699999</v>
      </c>
      <c r="S263">
        <v>6556.1</v>
      </c>
      <c r="T263">
        <v>1.05282709922</v>
      </c>
      <c r="V263">
        <v>6556.1</v>
      </c>
      <c r="W263">
        <v>1.10358774212</v>
      </c>
    </row>
    <row r="264" spans="1:23">
      <c r="A264">
        <v>6556.2</v>
      </c>
      <c r="B264">
        <v>1.05674298914</v>
      </c>
      <c r="D264">
        <v>6556.2</v>
      </c>
      <c r="E264">
        <v>1.03089501246</v>
      </c>
      <c r="G264">
        <v>6556.2</v>
      </c>
      <c r="H264">
        <v>0.86891031124200002</v>
      </c>
      <c r="J264">
        <v>6556.2</v>
      </c>
      <c r="K264">
        <v>1.07044299951</v>
      </c>
      <c r="M264">
        <v>6556.2</v>
      </c>
      <c r="N264">
        <v>0.93895183230199997</v>
      </c>
      <c r="P264">
        <v>6556.2</v>
      </c>
      <c r="Q264">
        <v>1.0618387304100001</v>
      </c>
      <c r="S264">
        <v>6556.2</v>
      </c>
      <c r="T264">
        <v>1.0454296484800001</v>
      </c>
      <c r="V264">
        <v>6556.2</v>
      </c>
      <c r="W264">
        <v>1.1077493136000001</v>
      </c>
    </row>
    <row r="265" spans="1:23">
      <c r="A265">
        <v>6556.3</v>
      </c>
      <c r="B265">
        <v>1.0597473523500001</v>
      </c>
      <c r="D265">
        <v>6556.3</v>
      </c>
      <c r="E265">
        <v>1.0294988088399999</v>
      </c>
      <c r="G265">
        <v>6556.3</v>
      </c>
      <c r="H265">
        <v>0.87453330735400003</v>
      </c>
      <c r="J265">
        <v>6556.3</v>
      </c>
      <c r="K265">
        <v>1.0717128468599999</v>
      </c>
      <c r="M265">
        <v>6556.3</v>
      </c>
      <c r="N265">
        <v>0.94695885255400003</v>
      </c>
      <c r="P265">
        <v>6556.3</v>
      </c>
      <c r="Q265">
        <v>1.0578124276500001</v>
      </c>
      <c r="S265">
        <v>6556.3</v>
      </c>
      <c r="T265">
        <v>1.0390983418999999</v>
      </c>
      <c r="V265">
        <v>6556.3</v>
      </c>
      <c r="W265">
        <v>1.11157902088</v>
      </c>
    </row>
    <row r="266" spans="1:23">
      <c r="A266">
        <v>6556.4</v>
      </c>
      <c r="B266">
        <v>1.06280347536</v>
      </c>
      <c r="D266">
        <v>6556.4</v>
      </c>
      <c r="E266">
        <v>1.03069867281</v>
      </c>
      <c r="G266">
        <v>6556.4</v>
      </c>
      <c r="H266">
        <v>0.88042913377999998</v>
      </c>
      <c r="J266">
        <v>6556.4</v>
      </c>
      <c r="K266">
        <v>1.07398089423</v>
      </c>
      <c r="M266">
        <v>6556.4</v>
      </c>
      <c r="N266">
        <v>0.95510225920299996</v>
      </c>
      <c r="P266">
        <v>6556.4</v>
      </c>
      <c r="Q266">
        <v>1.05389549907</v>
      </c>
      <c r="S266">
        <v>6556.4</v>
      </c>
      <c r="T266">
        <v>1.03360500681</v>
      </c>
      <c r="V266">
        <v>6556.4</v>
      </c>
      <c r="W266">
        <v>1.1151154103700001</v>
      </c>
    </row>
    <row r="267" spans="1:23">
      <c r="A267">
        <v>6556.5</v>
      </c>
      <c r="B267">
        <v>1.0658817135500001</v>
      </c>
      <c r="D267">
        <v>6556.5</v>
      </c>
      <c r="E267">
        <v>1.0345605952400001</v>
      </c>
      <c r="G267">
        <v>6556.5</v>
      </c>
      <c r="H267">
        <v>0.88664735076199996</v>
      </c>
      <c r="J267">
        <v>6556.5</v>
      </c>
      <c r="K267">
        <v>1.07706798448</v>
      </c>
      <c r="M267">
        <v>6556.5</v>
      </c>
      <c r="N267">
        <v>0.96326749198100003</v>
      </c>
      <c r="P267">
        <v>6556.5</v>
      </c>
      <c r="Q267">
        <v>1.0496308517199999</v>
      </c>
      <c r="S267">
        <v>6556.5</v>
      </c>
      <c r="T267">
        <v>1.02874208743</v>
      </c>
      <c r="V267">
        <v>6556.5</v>
      </c>
      <c r="W267">
        <v>1.11839337342</v>
      </c>
    </row>
    <row r="268" spans="1:23">
      <c r="A268">
        <v>6556.6</v>
      </c>
      <c r="B268">
        <v>1.06902688269</v>
      </c>
      <c r="D268">
        <v>6556.6</v>
      </c>
      <c r="E268">
        <v>1.04035093571</v>
      </c>
      <c r="G268">
        <v>6556.6</v>
      </c>
      <c r="H268">
        <v>0.89313725520700005</v>
      </c>
      <c r="J268">
        <v>6556.6</v>
      </c>
      <c r="K268">
        <v>1.08072890542</v>
      </c>
      <c r="M268">
        <v>6556.6</v>
      </c>
      <c r="N268">
        <v>0.97133147575800005</v>
      </c>
      <c r="P268">
        <v>6556.6</v>
      </c>
      <c r="Q268">
        <v>1.0453212466199999</v>
      </c>
      <c r="S268">
        <v>6556.6</v>
      </c>
      <c r="T268">
        <v>1.02437946281</v>
      </c>
      <c r="V268">
        <v>6556.6</v>
      </c>
      <c r="W268">
        <v>1.1214340732600001</v>
      </c>
    </row>
    <row r="269" spans="1:23">
      <c r="A269">
        <v>6556.7</v>
      </c>
      <c r="B269">
        <v>1.07230127675</v>
      </c>
      <c r="D269">
        <v>6556.7</v>
      </c>
      <c r="E269">
        <v>1.04714835468</v>
      </c>
      <c r="G269">
        <v>6556.7</v>
      </c>
      <c r="H269">
        <v>0.89982460900399996</v>
      </c>
      <c r="J269">
        <v>6556.7</v>
      </c>
      <c r="K269">
        <v>1.0847029396200001</v>
      </c>
      <c r="M269">
        <v>6556.7</v>
      </c>
      <c r="N269">
        <v>0.97919669910999996</v>
      </c>
      <c r="P269">
        <v>6556.7</v>
      </c>
      <c r="Q269">
        <v>1.0414478068899999</v>
      </c>
      <c r="S269">
        <v>6556.7</v>
      </c>
      <c r="T269">
        <v>1.0204051884700001</v>
      </c>
      <c r="V269">
        <v>6556.7</v>
      </c>
      <c r="W269">
        <v>1.12425545069</v>
      </c>
    </row>
    <row r="270" spans="1:23">
      <c r="A270">
        <v>6556.8</v>
      </c>
      <c r="B270">
        <v>1.0757640208999999</v>
      </c>
      <c r="D270">
        <v>6556.8</v>
      </c>
      <c r="E270">
        <v>1.05404824362</v>
      </c>
      <c r="G270">
        <v>6556.8</v>
      </c>
      <c r="H270">
        <v>0.90663697653499997</v>
      </c>
      <c r="J270">
        <v>6556.8</v>
      </c>
      <c r="K270">
        <v>1.0887331148699999</v>
      </c>
      <c r="M270">
        <v>6556.8</v>
      </c>
      <c r="N270">
        <v>0.986952174563</v>
      </c>
      <c r="P270">
        <v>6556.8</v>
      </c>
      <c r="Q270">
        <v>1.03847252761</v>
      </c>
      <c r="S270">
        <v>6556.8</v>
      </c>
      <c r="T270">
        <v>1.01670939607</v>
      </c>
      <c r="V270">
        <v>6556.8</v>
      </c>
      <c r="W270">
        <v>1.1268752685000001</v>
      </c>
    </row>
    <row r="271" spans="1:23">
      <c r="A271">
        <v>6556.9</v>
      </c>
      <c r="B271">
        <v>1.0794013573400001</v>
      </c>
      <c r="D271">
        <v>6556.9</v>
      </c>
      <c r="E271">
        <v>1.0605308069499999</v>
      </c>
      <c r="G271">
        <v>6556.9</v>
      </c>
      <c r="H271">
        <v>0.91354337952200004</v>
      </c>
      <c r="J271">
        <v>6556.9</v>
      </c>
      <c r="K271">
        <v>1.0926485988900001</v>
      </c>
      <c r="M271">
        <v>6556.9</v>
      </c>
      <c r="N271">
        <v>0.99476958225199996</v>
      </c>
      <c r="P271">
        <v>6556.9</v>
      </c>
      <c r="Q271">
        <v>1.03641745976</v>
      </c>
      <c r="S271">
        <v>6556.9</v>
      </c>
      <c r="T271">
        <v>1.0132299688899999</v>
      </c>
      <c r="V271">
        <v>6556.9</v>
      </c>
      <c r="W271">
        <v>1.12930719509</v>
      </c>
    </row>
    <row r="272" spans="1:23">
      <c r="A272">
        <v>6557</v>
      </c>
      <c r="B272">
        <v>1.0831266452899999</v>
      </c>
      <c r="D272">
        <v>6557</v>
      </c>
      <c r="E272">
        <v>1.0664610620199999</v>
      </c>
      <c r="G272">
        <v>6557</v>
      </c>
      <c r="H272">
        <v>0.920554297031</v>
      </c>
      <c r="J272">
        <v>6557</v>
      </c>
      <c r="K272">
        <v>1.09636469929</v>
      </c>
      <c r="M272">
        <v>6557</v>
      </c>
      <c r="N272">
        <v>1.0028196703100001</v>
      </c>
      <c r="P272">
        <v>6557</v>
      </c>
      <c r="Q272">
        <v>1.0348647101299999</v>
      </c>
      <c r="S272">
        <v>6557</v>
      </c>
      <c r="T272">
        <v>1.0099525417799999</v>
      </c>
      <c r="V272">
        <v>6557</v>
      </c>
      <c r="W272">
        <v>1.1315608044700001</v>
      </c>
    </row>
    <row r="273" spans="1:23">
      <c r="A273">
        <v>6557.1</v>
      </c>
      <c r="B273">
        <v>1.0868500753000001</v>
      </c>
      <c r="D273">
        <v>6557.1</v>
      </c>
      <c r="E273">
        <v>1.0717207576200001</v>
      </c>
      <c r="G273">
        <v>6557.1</v>
      </c>
      <c r="H273">
        <v>0.92768201052400001</v>
      </c>
      <c r="J273">
        <v>6557.1</v>
      </c>
      <c r="K273">
        <v>1.0998004691400001</v>
      </c>
      <c r="M273">
        <v>6557.1</v>
      </c>
      <c r="N273">
        <v>1.0111570430600001</v>
      </c>
      <c r="P273">
        <v>6557.1</v>
      </c>
      <c r="Q273">
        <v>1.03337725824</v>
      </c>
      <c r="S273">
        <v>6557.1</v>
      </c>
      <c r="T273">
        <v>1.0068648257899999</v>
      </c>
      <c r="V273">
        <v>6557.1</v>
      </c>
      <c r="W273">
        <v>1.1336454925999999</v>
      </c>
    </row>
    <row r="274" spans="1:23">
      <c r="A274">
        <v>6557.2</v>
      </c>
      <c r="B274">
        <v>1.0905033605300001</v>
      </c>
      <c r="D274">
        <v>6557.2</v>
      </c>
      <c r="E274">
        <v>1.07625544007</v>
      </c>
      <c r="G274">
        <v>6557.2</v>
      </c>
      <c r="H274">
        <v>0.934924008039</v>
      </c>
      <c r="J274">
        <v>6557.2</v>
      </c>
      <c r="K274">
        <v>1.10290698597</v>
      </c>
      <c r="M274">
        <v>6557.2</v>
      </c>
      <c r="N274">
        <v>1.01963016651</v>
      </c>
      <c r="P274">
        <v>6557.2</v>
      </c>
      <c r="Q274">
        <v>1.0316299308700001</v>
      </c>
      <c r="S274">
        <v>6557.2</v>
      </c>
      <c r="T274">
        <v>1.00395609293</v>
      </c>
      <c r="V274">
        <v>6557.2</v>
      </c>
      <c r="W274">
        <v>1.1355648839900001</v>
      </c>
    </row>
    <row r="275" spans="1:23">
      <c r="A275">
        <v>6557.3</v>
      </c>
      <c r="B275">
        <v>1.0940995366299999</v>
      </c>
      <c r="D275">
        <v>6557.3</v>
      </c>
      <c r="E275">
        <v>1.08025171263</v>
      </c>
      <c r="G275">
        <v>6557.3</v>
      </c>
      <c r="H275">
        <v>0.94222188113799998</v>
      </c>
      <c r="J275">
        <v>6557.3</v>
      </c>
      <c r="K275">
        <v>1.10575633082</v>
      </c>
      <c r="M275">
        <v>6557.3</v>
      </c>
      <c r="N275">
        <v>1.0280663265400001</v>
      </c>
      <c r="P275">
        <v>6557.3</v>
      </c>
      <c r="Q275">
        <v>1.0297201659799999</v>
      </c>
      <c r="S275">
        <v>6557.3</v>
      </c>
      <c r="T275">
        <v>1.00122151331</v>
      </c>
      <c r="V275">
        <v>6557.3</v>
      </c>
      <c r="W275">
        <v>1.1373007959799999</v>
      </c>
    </row>
    <row r="276" spans="1:23">
      <c r="A276">
        <v>6557.4</v>
      </c>
      <c r="B276">
        <v>1.0976708432</v>
      </c>
      <c r="D276">
        <v>6557.4</v>
      </c>
      <c r="E276">
        <v>1.08395310314</v>
      </c>
      <c r="G276">
        <v>6557.4</v>
      </c>
      <c r="H276">
        <v>0.94950402167100001</v>
      </c>
      <c r="J276">
        <v>6557.4</v>
      </c>
      <c r="K276">
        <v>1.1084491591500001</v>
      </c>
      <c r="M276">
        <v>6557.4</v>
      </c>
      <c r="N276">
        <v>1.0363161889100001</v>
      </c>
      <c r="P276">
        <v>6557.4</v>
      </c>
      <c r="Q276">
        <v>1.02784519939</v>
      </c>
      <c r="S276">
        <v>6557.4</v>
      </c>
      <c r="T276">
        <v>0.99865764982600003</v>
      </c>
      <c r="V276">
        <v>6557.4</v>
      </c>
      <c r="W276">
        <v>1.1388298962500001</v>
      </c>
    </row>
    <row r="277" spans="1:23">
      <c r="A277">
        <v>6557.5</v>
      </c>
      <c r="B277">
        <v>1.1012484036500001</v>
      </c>
      <c r="D277">
        <v>6557.5</v>
      </c>
      <c r="E277">
        <v>1.08759374539</v>
      </c>
      <c r="G277">
        <v>6557.5</v>
      </c>
      <c r="H277">
        <v>0.95670389852100002</v>
      </c>
      <c r="J277">
        <v>6557.5</v>
      </c>
      <c r="K277">
        <v>1.11108478647</v>
      </c>
      <c r="M277">
        <v>6557.5</v>
      </c>
      <c r="N277">
        <v>1.04442532019</v>
      </c>
      <c r="P277">
        <v>6557.5</v>
      </c>
      <c r="Q277">
        <v>1.0261979159000001</v>
      </c>
      <c r="S277">
        <v>6557.5</v>
      </c>
      <c r="T277">
        <v>0.99626136912800001</v>
      </c>
      <c r="V277">
        <v>6557.5</v>
      </c>
      <c r="W277">
        <v>1.1401307894599999</v>
      </c>
    </row>
    <row r="278" spans="1:23">
      <c r="A278">
        <v>6557.6</v>
      </c>
      <c r="B278">
        <v>1.10483742607</v>
      </c>
      <c r="D278">
        <v>6557.6</v>
      </c>
      <c r="E278">
        <v>1.0911896672200001</v>
      </c>
      <c r="G278">
        <v>6557.6</v>
      </c>
      <c r="H278">
        <v>0.96387285628999997</v>
      </c>
      <c r="J278">
        <v>6557.6</v>
      </c>
      <c r="K278">
        <v>1.1137314171799999</v>
      </c>
      <c r="M278">
        <v>6557.6</v>
      </c>
      <c r="N278">
        <v>1.05253611148</v>
      </c>
      <c r="P278">
        <v>6557.6</v>
      </c>
      <c r="Q278">
        <v>1.0248701815800001</v>
      </c>
      <c r="S278">
        <v>6557.6</v>
      </c>
      <c r="T278">
        <v>0.99403658949700002</v>
      </c>
      <c r="V278">
        <v>6557.6</v>
      </c>
      <c r="W278">
        <v>1.1412270527699999</v>
      </c>
    </row>
    <row r="279" spans="1:23">
      <c r="A279">
        <v>6557.7</v>
      </c>
      <c r="B279">
        <v>1.10841706764</v>
      </c>
      <c r="D279">
        <v>6557.7</v>
      </c>
      <c r="E279">
        <v>1.0945376496300001</v>
      </c>
      <c r="G279">
        <v>6557.7</v>
      </c>
      <c r="H279">
        <v>0.97118073191400001</v>
      </c>
      <c r="J279">
        <v>6557.7</v>
      </c>
      <c r="K279">
        <v>1.11642598187</v>
      </c>
      <c r="M279">
        <v>6557.7</v>
      </c>
      <c r="N279">
        <v>1.0607909980600001</v>
      </c>
      <c r="P279">
        <v>6557.7</v>
      </c>
      <c r="Q279">
        <v>1.0238523152900001</v>
      </c>
      <c r="S279">
        <v>6557.7</v>
      </c>
      <c r="T279">
        <v>0.99199431775299995</v>
      </c>
      <c r="V279">
        <v>6557.7</v>
      </c>
      <c r="W279">
        <v>1.14218747102</v>
      </c>
    </row>
    <row r="280" spans="1:23">
      <c r="A280">
        <v>6557.8</v>
      </c>
      <c r="B280">
        <v>1.11196534226</v>
      </c>
      <c r="D280">
        <v>6557.8</v>
      </c>
      <c r="E280">
        <v>1.0974248520700001</v>
      </c>
      <c r="G280">
        <v>6557.8</v>
      </c>
      <c r="H280">
        <v>0.97880256231600005</v>
      </c>
      <c r="J280">
        <v>6557.8</v>
      </c>
      <c r="K280">
        <v>1.1192040383699999</v>
      </c>
      <c r="M280">
        <v>6557.8</v>
      </c>
      <c r="N280">
        <v>1.06924169079</v>
      </c>
      <c r="P280">
        <v>6557.8</v>
      </c>
      <c r="Q280">
        <v>1.0231301792</v>
      </c>
      <c r="S280">
        <v>6557.8</v>
      </c>
      <c r="T280">
        <v>0.99014587201299997</v>
      </c>
      <c r="V280">
        <v>6557.8</v>
      </c>
      <c r="W280">
        <v>1.1430828129999999</v>
      </c>
    </row>
    <row r="281" spans="1:23">
      <c r="A281">
        <v>6557.9</v>
      </c>
      <c r="B281">
        <v>1.11546190707</v>
      </c>
      <c r="D281">
        <v>6557.9</v>
      </c>
      <c r="E281">
        <v>1.0997207878199999</v>
      </c>
      <c r="G281">
        <v>6557.9</v>
      </c>
      <c r="H281">
        <v>0.98687112302000002</v>
      </c>
      <c r="J281">
        <v>6557.9</v>
      </c>
      <c r="K281">
        <v>1.1220789226700001</v>
      </c>
      <c r="M281">
        <v>6557.9</v>
      </c>
      <c r="N281">
        <v>1.0777572789500001</v>
      </c>
      <c r="P281">
        <v>6557.9</v>
      </c>
      <c r="Q281">
        <v>1.0226861838900001</v>
      </c>
      <c r="S281">
        <v>6557.9</v>
      </c>
      <c r="T281">
        <v>0.988525303942</v>
      </c>
      <c r="V281">
        <v>6557.9</v>
      </c>
      <c r="W281">
        <v>1.1439696861799999</v>
      </c>
    </row>
    <row r="282" spans="1:23">
      <c r="A282">
        <v>6558</v>
      </c>
      <c r="B282">
        <v>1.1188925911800001</v>
      </c>
      <c r="D282">
        <v>6558</v>
      </c>
      <c r="E282">
        <v>1.1016042823700001</v>
      </c>
      <c r="G282">
        <v>6558</v>
      </c>
      <c r="H282">
        <v>0.99536046015400004</v>
      </c>
      <c r="J282">
        <v>6558</v>
      </c>
      <c r="K282">
        <v>1.1249805076799999</v>
      </c>
      <c r="M282">
        <v>6558</v>
      </c>
      <c r="N282">
        <v>1.0861849449000001</v>
      </c>
      <c r="P282">
        <v>6558</v>
      </c>
      <c r="Q282">
        <v>1.02248977611</v>
      </c>
      <c r="S282">
        <v>6558</v>
      </c>
      <c r="T282">
        <v>0.98725205003299998</v>
      </c>
      <c r="V282">
        <v>6558</v>
      </c>
      <c r="W282">
        <v>1.14485150966</v>
      </c>
    </row>
    <row r="283" spans="1:23">
      <c r="A283">
        <v>6558.1</v>
      </c>
      <c r="B283">
        <v>1.1222446724399999</v>
      </c>
      <c r="D283">
        <v>6558.1</v>
      </c>
      <c r="E283">
        <v>1.10332676675</v>
      </c>
      <c r="G283">
        <v>6558.1</v>
      </c>
      <c r="H283">
        <v>1.00420736096</v>
      </c>
      <c r="J283">
        <v>6558.1</v>
      </c>
      <c r="K283">
        <v>1.1278190748300001</v>
      </c>
      <c r="M283">
        <v>6558.1</v>
      </c>
      <c r="N283">
        <v>1.0943858479099999</v>
      </c>
      <c r="P283">
        <v>6558.1</v>
      </c>
      <c r="Q283">
        <v>1.0225073596300001</v>
      </c>
      <c r="S283">
        <v>6558.1</v>
      </c>
      <c r="T283">
        <v>0.98646558933899997</v>
      </c>
      <c r="V283">
        <v>6558.1</v>
      </c>
      <c r="W283">
        <v>1.1457192174799999</v>
      </c>
    </row>
    <row r="284" spans="1:23">
      <c r="A284">
        <v>6558.2</v>
      </c>
      <c r="B284">
        <v>1.12550502484</v>
      </c>
      <c r="D284">
        <v>6558.2</v>
      </c>
      <c r="E284">
        <v>1.10512524305</v>
      </c>
      <c r="G284">
        <v>6558.2</v>
      </c>
      <c r="H284">
        <v>1.01334765502</v>
      </c>
      <c r="J284">
        <v>6558.2</v>
      </c>
      <c r="K284">
        <v>1.1305072795</v>
      </c>
      <c r="M284">
        <v>6558.2</v>
      </c>
      <c r="N284">
        <v>1.1023571791</v>
      </c>
      <c r="P284">
        <v>6558.2</v>
      </c>
      <c r="Q284">
        <v>1.0227117140299999</v>
      </c>
      <c r="S284">
        <v>6558.2</v>
      </c>
      <c r="T284">
        <v>0.98630107276900003</v>
      </c>
      <c r="V284">
        <v>6558.2</v>
      </c>
      <c r="W284">
        <v>1.1465647638600001</v>
      </c>
    </row>
    <row r="285" spans="1:23">
      <c r="A285">
        <v>6558.3</v>
      </c>
      <c r="B285">
        <v>1.1286512768700001</v>
      </c>
      <c r="D285">
        <v>6558.3</v>
      </c>
      <c r="E285">
        <v>1.10690640103</v>
      </c>
      <c r="G285">
        <v>6558.3</v>
      </c>
      <c r="H285">
        <v>1.0226952486500001</v>
      </c>
      <c r="J285">
        <v>6558.3</v>
      </c>
      <c r="K285">
        <v>1.13301212162</v>
      </c>
      <c r="M285">
        <v>6558.3</v>
      </c>
      <c r="N285">
        <v>1.11017277356</v>
      </c>
      <c r="P285">
        <v>6558.3</v>
      </c>
      <c r="Q285">
        <v>1.0232215768999999</v>
      </c>
      <c r="S285">
        <v>6558.3</v>
      </c>
      <c r="T285">
        <v>0.98679456979400004</v>
      </c>
      <c r="V285">
        <v>6558.3</v>
      </c>
      <c r="W285">
        <v>1.14740345661</v>
      </c>
    </row>
    <row r="286" spans="1:23">
      <c r="A286">
        <v>6558.4</v>
      </c>
      <c r="B286">
        <v>1.13165183565</v>
      </c>
      <c r="D286">
        <v>6558.4</v>
      </c>
      <c r="E286">
        <v>1.1082474787300001</v>
      </c>
      <c r="G286">
        <v>6558.4</v>
      </c>
      <c r="H286">
        <v>1.0321421820600001</v>
      </c>
      <c r="J286">
        <v>6558.4</v>
      </c>
      <c r="K286">
        <v>1.1353548040699999</v>
      </c>
      <c r="M286">
        <v>6558.4</v>
      </c>
      <c r="N286">
        <v>1.11790719017</v>
      </c>
      <c r="P286">
        <v>6558.4</v>
      </c>
      <c r="Q286">
        <v>1.02430126357</v>
      </c>
      <c r="S286">
        <v>6558.4</v>
      </c>
      <c r="T286">
        <v>0.98788332659199996</v>
      </c>
      <c r="V286">
        <v>6558.4</v>
      </c>
      <c r="W286">
        <v>1.1482738962700001</v>
      </c>
    </row>
    <row r="287" spans="1:23">
      <c r="A287">
        <v>6558.5</v>
      </c>
      <c r="B287">
        <v>1.13447470923</v>
      </c>
      <c r="D287">
        <v>6558.5</v>
      </c>
      <c r="E287">
        <v>1.10871145942</v>
      </c>
      <c r="G287">
        <v>6558.5</v>
      </c>
      <c r="H287">
        <v>1.04157954923</v>
      </c>
      <c r="J287">
        <v>6558.5</v>
      </c>
      <c r="K287">
        <v>1.1375588755499999</v>
      </c>
      <c r="M287">
        <v>6558.5</v>
      </c>
      <c r="N287">
        <v>1.1256047113400001</v>
      </c>
      <c r="P287">
        <v>6558.5</v>
      </c>
      <c r="Q287">
        <v>1.026221388</v>
      </c>
      <c r="S287">
        <v>6558.5</v>
      </c>
      <c r="T287">
        <v>0.98950031299700003</v>
      </c>
      <c r="V287">
        <v>6558.5</v>
      </c>
      <c r="W287">
        <v>1.14921569132</v>
      </c>
    </row>
    <row r="288" spans="1:23">
      <c r="A288">
        <v>6558.6</v>
      </c>
      <c r="B288">
        <v>1.1370871386100001</v>
      </c>
      <c r="D288">
        <v>6558.6</v>
      </c>
      <c r="E288">
        <v>1.1081342414399999</v>
      </c>
      <c r="G288">
        <v>6558.6</v>
      </c>
      <c r="H288">
        <v>1.0509042581600001</v>
      </c>
      <c r="J288">
        <v>6558.6</v>
      </c>
      <c r="K288">
        <v>1.1396741158299999</v>
      </c>
      <c r="M288">
        <v>6558.6</v>
      </c>
      <c r="N288">
        <v>1.13324130629</v>
      </c>
      <c r="P288">
        <v>6558.6</v>
      </c>
      <c r="Q288">
        <v>1.0290999753700001</v>
      </c>
      <c r="S288">
        <v>6558.6</v>
      </c>
      <c r="T288">
        <v>0.99160184960800002</v>
      </c>
      <c r="V288">
        <v>6558.6</v>
      </c>
      <c r="W288">
        <v>1.15026096586</v>
      </c>
    </row>
    <row r="289" spans="1:23">
      <c r="A289">
        <v>6558.7</v>
      </c>
      <c r="B289">
        <v>1.1394534752500001</v>
      </c>
      <c r="D289">
        <v>6558.7</v>
      </c>
      <c r="E289">
        <v>1.10737983903</v>
      </c>
      <c r="G289">
        <v>6558.7</v>
      </c>
      <c r="H289">
        <v>1.0600351190299999</v>
      </c>
      <c r="J289">
        <v>6558.7</v>
      </c>
      <c r="K289">
        <v>1.1418491215</v>
      </c>
      <c r="M289">
        <v>6558.7</v>
      </c>
      <c r="N289">
        <v>1.1407835817</v>
      </c>
      <c r="P289">
        <v>6558.7</v>
      </c>
      <c r="Q289">
        <v>1.0324802237899999</v>
      </c>
      <c r="S289">
        <v>6558.7</v>
      </c>
      <c r="T289">
        <v>0.994232223187</v>
      </c>
      <c r="V289">
        <v>6558.7</v>
      </c>
      <c r="W289">
        <v>1.15141364911</v>
      </c>
    </row>
    <row r="290" spans="1:23">
      <c r="A290">
        <v>6558.8</v>
      </c>
      <c r="B290">
        <v>1.1415373902799999</v>
      </c>
      <c r="D290">
        <v>6558.8</v>
      </c>
      <c r="E290">
        <v>1.1075543238000001</v>
      </c>
      <c r="G290">
        <v>6558.8</v>
      </c>
      <c r="H290">
        <v>1.06889609868</v>
      </c>
      <c r="J290">
        <v>6558.8</v>
      </c>
      <c r="K290">
        <v>1.14425575435</v>
      </c>
      <c r="M290">
        <v>6558.8</v>
      </c>
      <c r="N290">
        <v>1.1481977891599999</v>
      </c>
      <c r="P290">
        <v>6558.8</v>
      </c>
      <c r="Q290">
        <v>1.0357699953599999</v>
      </c>
      <c r="S290">
        <v>6558.8</v>
      </c>
      <c r="T290">
        <v>0.99745643105699999</v>
      </c>
      <c r="V290">
        <v>6558.8</v>
      </c>
      <c r="W290">
        <v>1.15267103215</v>
      </c>
    </row>
    <row r="291" spans="1:23">
      <c r="A291">
        <v>6558.9</v>
      </c>
      <c r="B291">
        <v>1.1433036187300001</v>
      </c>
      <c r="D291">
        <v>6558.9</v>
      </c>
      <c r="E291">
        <v>1.10971440919</v>
      </c>
      <c r="G291">
        <v>6558.9</v>
      </c>
      <c r="H291">
        <v>1.07741111139</v>
      </c>
      <c r="J291">
        <v>6558.9</v>
      </c>
      <c r="K291">
        <v>1.14705874686</v>
      </c>
      <c r="M291">
        <v>6558.9</v>
      </c>
      <c r="N291">
        <v>1.1554461891100001</v>
      </c>
      <c r="P291">
        <v>6558.9</v>
      </c>
      <c r="Q291">
        <v>1.0384078077600001</v>
      </c>
      <c r="S291">
        <v>6558.9</v>
      </c>
      <c r="T291">
        <v>1.0013380110200001</v>
      </c>
      <c r="V291">
        <v>6558.9</v>
      </c>
      <c r="W291">
        <v>1.1540279071899999</v>
      </c>
    </row>
    <row r="292" spans="1:23">
      <c r="A292">
        <v>6559</v>
      </c>
      <c r="B292">
        <v>1.14474267673</v>
      </c>
      <c r="D292">
        <v>6559</v>
      </c>
      <c r="E292">
        <v>1.11372071054</v>
      </c>
      <c r="G292">
        <v>6559</v>
      </c>
      <c r="H292">
        <v>1.0855027984000001</v>
      </c>
      <c r="J292">
        <v>6559</v>
      </c>
      <c r="K292">
        <v>1.1502500663999999</v>
      </c>
      <c r="M292">
        <v>6559</v>
      </c>
      <c r="N292">
        <v>1.1624885305799999</v>
      </c>
      <c r="P292">
        <v>6559</v>
      </c>
      <c r="Q292">
        <v>1.0405750569900001</v>
      </c>
      <c r="S292">
        <v>6559</v>
      </c>
      <c r="T292">
        <v>1.0059051322999999</v>
      </c>
      <c r="V292">
        <v>6559</v>
      </c>
      <c r="W292">
        <v>1.1554185111299999</v>
      </c>
    </row>
    <row r="293" spans="1:23">
      <c r="A293">
        <v>6559.1</v>
      </c>
      <c r="B293">
        <v>1.1458716120800001</v>
      </c>
      <c r="D293">
        <v>6559.1</v>
      </c>
      <c r="E293">
        <v>1.1182029238</v>
      </c>
      <c r="G293">
        <v>6559.1</v>
      </c>
      <c r="H293">
        <v>1.0930924908799999</v>
      </c>
      <c r="J293">
        <v>6559.1</v>
      </c>
      <c r="K293">
        <v>1.15364388562</v>
      </c>
      <c r="M293">
        <v>6559.1</v>
      </c>
      <c r="N293">
        <v>1.1692846267799999</v>
      </c>
      <c r="P293">
        <v>6559.1</v>
      </c>
      <c r="Q293">
        <v>1.0432176443200001</v>
      </c>
      <c r="S293">
        <v>6559.1</v>
      </c>
      <c r="T293">
        <v>1.01114956583</v>
      </c>
      <c r="V293">
        <v>6559.1</v>
      </c>
      <c r="W293">
        <v>1.1567147626300001</v>
      </c>
    </row>
    <row r="294" spans="1:23">
      <c r="A294">
        <v>6559.2</v>
      </c>
      <c r="B294">
        <v>1.1467086866</v>
      </c>
      <c r="D294">
        <v>6559.2</v>
      </c>
      <c r="E294">
        <v>1.12173442098</v>
      </c>
      <c r="G294">
        <v>6559.2</v>
      </c>
      <c r="H294">
        <v>1.1001014600200001</v>
      </c>
      <c r="J294">
        <v>6559.2</v>
      </c>
      <c r="K294">
        <v>1.15704624172</v>
      </c>
      <c r="M294">
        <v>6559.2</v>
      </c>
      <c r="N294">
        <v>1.1758366255599999</v>
      </c>
      <c r="P294">
        <v>6559.2</v>
      </c>
      <c r="Q294">
        <v>1.0473164529800001</v>
      </c>
      <c r="S294">
        <v>6559.2</v>
      </c>
      <c r="T294">
        <v>1.0170614170500001</v>
      </c>
      <c r="V294">
        <v>6559.2</v>
      </c>
      <c r="W294">
        <v>1.15778572884</v>
      </c>
    </row>
    <row r="295" spans="1:23">
      <c r="A295">
        <v>6559.3</v>
      </c>
      <c r="B295">
        <v>1.1472596240499999</v>
      </c>
      <c r="D295">
        <v>6559.3</v>
      </c>
      <c r="E295">
        <v>1.1234059543399999</v>
      </c>
      <c r="G295">
        <v>6559.3</v>
      </c>
      <c r="H295">
        <v>1.1064679096700001</v>
      </c>
      <c r="J295">
        <v>6559.3</v>
      </c>
      <c r="K295">
        <v>1.1603476909799999</v>
      </c>
      <c r="M295">
        <v>6559.3</v>
      </c>
      <c r="N295">
        <v>1.18225396123</v>
      </c>
      <c r="P295">
        <v>6559.3</v>
      </c>
      <c r="Q295">
        <v>1.05351949241</v>
      </c>
      <c r="S295">
        <v>6559.3</v>
      </c>
      <c r="T295">
        <v>1.02361961675</v>
      </c>
      <c r="V295">
        <v>6559.3</v>
      </c>
      <c r="W295">
        <v>1.1585328775299999</v>
      </c>
    </row>
    <row r="296" spans="1:23">
      <c r="A296">
        <v>6559.4</v>
      </c>
      <c r="B296">
        <v>1.14748118517</v>
      </c>
      <c r="D296">
        <v>6559.4</v>
      </c>
      <c r="E296">
        <v>1.1243287238299999</v>
      </c>
      <c r="G296">
        <v>6559.4</v>
      </c>
      <c r="H296">
        <v>1.1121961680700001</v>
      </c>
      <c r="J296">
        <v>6559.4</v>
      </c>
      <c r="K296">
        <v>1.16376884935</v>
      </c>
      <c r="M296">
        <v>6559.4</v>
      </c>
      <c r="N296">
        <v>1.1886628074800001</v>
      </c>
      <c r="P296">
        <v>6559.4</v>
      </c>
      <c r="Q296">
        <v>1.06117485005</v>
      </c>
      <c r="S296">
        <v>6559.4</v>
      </c>
      <c r="T296">
        <v>1.03075945701</v>
      </c>
      <c r="V296">
        <v>6559.4</v>
      </c>
      <c r="W296">
        <v>1.15898420587</v>
      </c>
    </row>
    <row r="297" spans="1:23">
      <c r="A297">
        <v>6559.5</v>
      </c>
      <c r="B297">
        <v>1.1473181802000001</v>
      </c>
      <c r="D297">
        <v>6559.5</v>
      </c>
      <c r="E297">
        <v>1.12610706249</v>
      </c>
      <c r="G297">
        <v>6559.5</v>
      </c>
      <c r="H297">
        <v>1.1173067025700001</v>
      </c>
      <c r="J297">
        <v>6559.5</v>
      </c>
      <c r="K297">
        <v>1.16761089085</v>
      </c>
      <c r="M297">
        <v>6559.5</v>
      </c>
      <c r="N297">
        <v>1.19517887099</v>
      </c>
      <c r="P297">
        <v>6559.5</v>
      </c>
      <c r="Q297">
        <v>1.0693133398200001</v>
      </c>
      <c r="S297">
        <v>6559.5</v>
      </c>
      <c r="T297">
        <v>1.03840557897</v>
      </c>
      <c r="V297">
        <v>6559.5</v>
      </c>
      <c r="W297">
        <v>1.1591985932</v>
      </c>
    </row>
    <row r="298" spans="1:23">
      <c r="A298">
        <v>6559.6</v>
      </c>
      <c r="B298">
        <v>1.1467181099599999</v>
      </c>
      <c r="D298">
        <v>6559.6</v>
      </c>
      <c r="E298">
        <v>1.1302742045800001</v>
      </c>
      <c r="G298">
        <v>6559.6</v>
      </c>
      <c r="H298">
        <v>1.12181925907</v>
      </c>
      <c r="J298">
        <v>6559.6</v>
      </c>
      <c r="K298">
        <v>1.17216443725</v>
      </c>
      <c r="M298">
        <v>6559.6</v>
      </c>
      <c r="N298">
        <v>1.2017810550600001</v>
      </c>
      <c r="P298">
        <v>6559.6</v>
      </c>
      <c r="Q298">
        <v>1.07699682029</v>
      </c>
      <c r="S298">
        <v>6559.6</v>
      </c>
      <c r="T298">
        <v>1.0464824691300001</v>
      </c>
      <c r="V298">
        <v>6559.6</v>
      </c>
      <c r="W298">
        <v>1.15923338964</v>
      </c>
    </row>
    <row r="299" spans="1:23">
      <c r="A299">
        <v>6559.7</v>
      </c>
      <c r="B299">
        <v>1.1456927457399999</v>
      </c>
      <c r="D299">
        <v>6559.7</v>
      </c>
      <c r="E299">
        <v>1.13666500541</v>
      </c>
      <c r="G299">
        <v>6559.7</v>
      </c>
      <c r="H299">
        <v>1.12573635097</v>
      </c>
      <c r="J299">
        <v>6559.7</v>
      </c>
      <c r="K299">
        <v>1.1774680426499999</v>
      </c>
      <c r="M299">
        <v>6559.7</v>
      </c>
      <c r="N299">
        <v>1.20835224636</v>
      </c>
      <c r="P299">
        <v>6559.7</v>
      </c>
      <c r="Q299">
        <v>1.08402873276</v>
      </c>
      <c r="S299">
        <v>6559.7</v>
      </c>
      <c r="T299">
        <v>1.05491091997</v>
      </c>
      <c r="V299">
        <v>6559.7</v>
      </c>
      <c r="W299">
        <v>1.15910941629</v>
      </c>
    </row>
    <row r="300" spans="1:23">
      <c r="A300">
        <v>6559.8</v>
      </c>
      <c r="B300">
        <v>1.14431948472</v>
      </c>
      <c r="D300">
        <v>6559.8</v>
      </c>
      <c r="E300">
        <v>1.1433801237400001</v>
      </c>
      <c r="G300">
        <v>6559.8</v>
      </c>
      <c r="H300">
        <v>1.12904289571</v>
      </c>
      <c r="J300">
        <v>6559.8</v>
      </c>
      <c r="K300">
        <v>1.1833028775500001</v>
      </c>
      <c r="M300">
        <v>6559.8</v>
      </c>
      <c r="N300">
        <v>1.2147734077400001</v>
      </c>
      <c r="P300">
        <v>6559.8</v>
      </c>
      <c r="Q300">
        <v>1.0909697407400001</v>
      </c>
      <c r="S300">
        <v>6559.8</v>
      </c>
      <c r="T300">
        <v>1.0636079520899999</v>
      </c>
      <c r="V300">
        <v>6559.8</v>
      </c>
      <c r="W300">
        <v>1.15881019479</v>
      </c>
    </row>
    <row r="301" spans="1:23">
      <c r="A301">
        <v>6559.9</v>
      </c>
      <c r="B301">
        <v>1.14267868571</v>
      </c>
      <c r="D301">
        <v>6559.9</v>
      </c>
      <c r="E301">
        <v>1.1484419561799999</v>
      </c>
      <c r="G301">
        <v>6559.9</v>
      </c>
      <c r="H301">
        <v>1.1317230166700001</v>
      </c>
      <c r="J301">
        <v>6559.9</v>
      </c>
      <c r="K301">
        <v>1.18943849691</v>
      </c>
      <c r="M301">
        <v>6559.9</v>
      </c>
      <c r="N301">
        <v>1.22098498982</v>
      </c>
      <c r="P301">
        <v>6559.9</v>
      </c>
      <c r="Q301">
        <v>1.0984146804399999</v>
      </c>
      <c r="S301">
        <v>6559.9</v>
      </c>
      <c r="T301">
        <v>1.0724904159099999</v>
      </c>
      <c r="V301">
        <v>6559.9</v>
      </c>
      <c r="W301">
        <v>1.1583175635</v>
      </c>
    </row>
    <row r="302" spans="1:23">
      <c r="A302">
        <v>6560</v>
      </c>
      <c r="B302">
        <v>1.14082765965</v>
      </c>
      <c r="D302">
        <v>6560</v>
      </c>
      <c r="E302">
        <v>1.15072954328</v>
      </c>
      <c r="G302">
        <v>6560</v>
      </c>
      <c r="H302">
        <v>1.1337841613099999</v>
      </c>
      <c r="J302">
        <v>6560</v>
      </c>
      <c r="K302">
        <v>1.19568470338</v>
      </c>
      <c r="M302">
        <v>6560</v>
      </c>
      <c r="N302">
        <v>1.2270971268499999</v>
      </c>
      <c r="P302">
        <v>6560</v>
      </c>
      <c r="Q302">
        <v>1.1067658271</v>
      </c>
      <c r="S302">
        <v>6560</v>
      </c>
      <c r="T302">
        <v>1.0814888901999999</v>
      </c>
      <c r="V302">
        <v>6560</v>
      </c>
      <c r="W302">
        <v>1.1576078624399999</v>
      </c>
    </row>
    <row r="303" spans="1:23">
      <c r="A303">
        <v>6560.1</v>
      </c>
      <c r="B303">
        <v>1.1387345180999999</v>
      </c>
      <c r="D303">
        <v>6560.1</v>
      </c>
      <c r="E303">
        <v>1.15243728564</v>
      </c>
      <c r="G303">
        <v>6560.1</v>
      </c>
      <c r="H303">
        <v>1.13532404533</v>
      </c>
      <c r="J303">
        <v>6560.1</v>
      </c>
      <c r="K303">
        <v>1.2020070650700001</v>
      </c>
      <c r="M303">
        <v>6560.1</v>
      </c>
      <c r="N303">
        <v>1.2332500096200001</v>
      </c>
      <c r="P303">
        <v>6560.1</v>
      </c>
      <c r="Q303">
        <v>1.11568021171</v>
      </c>
      <c r="S303">
        <v>6560.1</v>
      </c>
      <c r="T303">
        <v>1.0905870851199999</v>
      </c>
      <c r="V303">
        <v>6560.1</v>
      </c>
      <c r="W303">
        <v>1.1566361522499999</v>
      </c>
    </row>
    <row r="304" spans="1:23">
      <c r="A304">
        <v>6560.2</v>
      </c>
      <c r="B304">
        <v>1.1363457967199999</v>
      </c>
      <c r="D304">
        <v>6560.2</v>
      </c>
      <c r="E304">
        <v>1.1565615167000001</v>
      </c>
      <c r="G304">
        <v>6560.2</v>
      </c>
      <c r="H304">
        <v>1.13646221889</v>
      </c>
      <c r="J304">
        <v>6560.2</v>
      </c>
      <c r="K304">
        <v>1.20840882726</v>
      </c>
      <c r="M304">
        <v>6560.2</v>
      </c>
      <c r="N304">
        <v>1.2395751559199999</v>
      </c>
      <c r="P304">
        <v>6560.2</v>
      </c>
      <c r="Q304">
        <v>1.12463460252</v>
      </c>
      <c r="S304">
        <v>6560.2</v>
      </c>
      <c r="T304">
        <v>1.0997815624</v>
      </c>
      <c r="V304">
        <v>6560.2</v>
      </c>
      <c r="W304">
        <v>1.15535234638</v>
      </c>
    </row>
    <row r="305" spans="1:23">
      <c r="A305">
        <v>6560.3</v>
      </c>
      <c r="B305">
        <v>1.13361016603</v>
      </c>
      <c r="D305">
        <v>6560.3</v>
      </c>
      <c r="E305">
        <v>1.16597148755</v>
      </c>
      <c r="G305">
        <v>6560.3</v>
      </c>
      <c r="H305">
        <v>1.1373157790899999</v>
      </c>
      <c r="J305">
        <v>6560.3</v>
      </c>
      <c r="K305">
        <v>1.2148932245099999</v>
      </c>
      <c r="M305">
        <v>6560.3</v>
      </c>
      <c r="N305">
        <v>1.24607117504</v>
      </c>
      <c r="P305">
        <v>6560.3</v>
      </c>
      <c r="Q305">
        <v>1.1331216582500001</v>
      </c>
      <c r="S305">
        <v>6560.3</v>
      </c>
      <c r="T305">
        <v>1.10906675508</v>
      </c>
      <c r="V305">
        <v>6560.3</v>
      </c>
      <c r="W305">
        <v>1.1537088414200001</v>
      </c>
    </row>
    <row r="306" spans="1:23">
      <c r="A306">
        <v>6560.4</v>
      </c>
      <c r="B306">
        <v>1.1305303366199999</v>
      </c>
      <c r="D306">
        <v>6560.4</v>
      </c>
      <c r="E306">
        <v>1.1803196041399999</v>
      </c>
      <c r="G306">
        <v>6560.4</v>
      </c>
      <c r="H306">
        <v>1.1379397282999999</v>
      </c>
      <c r="J306">
        <v>6560.4</v>
      </c>
      <c r="K306">
        <v>1.22146322024</v>
      </c>
      <c r="M306">
        <v>6560.4</v>
      </c>
      <c r="N306">
        <v>1.25263273577</v>
      </c>
      <c r="P306">
        <v>6560.4</v>
      </c>
      <c r="Q306">
        <v>1.14103627399</v>
      </c>
      <c r="S306">
        <v>6560.4</v>
      </c>
      <c r="T306">
        <v>1.1183832111900001</v>
      </c>
      <c r="V306">
        <v>6560.4</v>
      </c>
      <c r="W306">
        <v>1.1517208887899999</v>
      </c>
    </row>
    <row r="307" spans="1:23">
      <c r="A307">
        <v>6560.5</v>
      </c>
      <c r="B307">
        <v>1.1271659537400001</v>
      </c>
      <c r="D307">
        <v>6560.5</v>
      </c>
      <c r="E307">
        <v>1.1958691159999999</v>
      </c>
      <c r="G307">
        <v>6560.5</v>
      </c>
      <c r="H307">
        <v>1.1383236480700001</v>
      </c>
      <c r="J307">
        <v>6560.5</v>
      </c>
      <c r="K307">
        <v>1.2281214921600001</v>
      </c>
      <c r="M307">
        <v>6560.5</v>
      </c>
      <c r="N307">
        <v>1.25915174416</v>
      </c>
      <c r="P307">
        <v>6560.5</v>
      </c>
      <c r="Q307">
        <v>1.1486971271099999</v>
      </c>
      <c r="S307">
        <v>6560.5</v>
      </c>
      <c r="T307">
        <v>1.12761470747</v>
      </c>
      <c r="V307">
        <v>6560.5</v>
      </c>
      <c r="W307">
        <v>1.1494699616799999</v>
      </c>
    </row>
    <row r="308" spans="1:23">
      <c r="A308">
        <v>6560.6</v>
      </c>
      <c r="B308">
        <v>1.12357937697</v>
      </c>
      <c r="D308">
        <v>6560.6</v>
      </c>
      <c r="E308">
        <v>1.20872169862</v>
      </c>
      <c r="G308">
        <v>6560.6</v>
      </c>
      <c r="H308">
        <v>1.1384540010799999</v>
      </c>
      <c r="J308">
        <v>6560.6</v>
      </c>
      <c r="K308">
        <v>1.23487070438</v>
      </c>
      <c r="M308">
        <v>6560.6</v>
      </c>
      <c r="N308">
        <v>1.26554592933</v>
      </c>
      <c r="P308">
        <v>6560.6</v>
      </c>
      <c r="Q308">
        <v>1.1564430983</v>
      </c>
      <c r="S308">
        <v>6560.6</v>
      </c>
      <c r="T308">
        <v>1.1366423141399999</v>
      </c>
      <c r="V308">
        <v>6560.6</v>
      </c>
      <c r="W308">
        <v>1.1470406902800001</v>
      </c>
    </row>
    <row r="309" spans="1:23">
      <c r="A309">
        <v>6560.7</v>
      </c>
      <c r="B309">
        <v>1.1198299256699999</v>
      </c>
      <c r="D309">
        <v>6560.7</v>
      </c>
      <c r="E309">
        <v>1.2160558079099999</v>
      </c>
      <c r="G309">
        <v>6560.7</v>
      </c>
      <c r="H309">
        <v>1.13832847976</v>
      </c>
      <c r="J309">
        <v>6560.7</v>
      </c>
      <c r="K309">
        <v>1.24169316732</v>
      </c>
      <c r="M309">
        <v>6560.7</v>
      </c>
      <c r="N309">
        <v>1.2718173311300001</v>
      </c>
      <c r="P309">
        <v>6560.7</v>
      </c>
      <c r="Q309">
        <v>1.1645027301899999</v>
      </c>
      <c r="S309">
        <v>6560.7</v>
      </c>
      <c r="T309">
        <v>1.14536401814</v>
      </c>
      <c r="V309">
        <v>6560.7</v>
      </c>
      <c r="W309">
        <v>1.14450070968</v>
      </c>
    </row>
    <row r="310" spans="1:23">
      <c r="A310">
        <v>6560.8</v>
      </c>
      <c r="B310">
        <v>1.11596472189</v>
      </c>
      <c r="D310">
        <v>6560.8</v>
      </c>
      <c r="E310">
        <v>1.21936996208</v>
      </c>
      <c r="G310">
        <v>6560.8</v>
      </c>
      <c r="H310">
        <v>1.1379898305</v>
      </c>
      <c r="J310">
        <v>6560.8</v>
      </c>
      <c r="K310">
        <v>1.24848953209</v>
      </c>
      <c r="M310">
        <v>6560.8</v>
      </c>
      <c r="N310">
        <v>1.2779851681000001</v>
      </c>
      <c r="P310">
        <v>6560.8</v>
      </c>
      <c r="Q310">
        <v>1.1726618871800001</v>
      </c>
      <c r="S310">
        <v>6560.8</v>
      </c>
      <c r="T310">
        <v>1.15374567662</v>
      </c>
      <c r="V310">
        <v>6560.8</v>
      </c>
      <c r="W310">
        <v>1.1418494701499999</v>
      </c>
    </row>
    <row r="311" spans="1:23">
      <c r="A311">
        <v>6560.9</v>
      </c>
      <c r="B311">
        <v>1.1120278291900001</v>
      </c>
      <c r="D311">
        <v>6560.9</v>
      </c>
      <c r="E311">
        <v>1.22124593981</v>
      </c>
      <c r="G311">
        <v>6560.9</v>
      </c>
      <c r="H311">
        <v>1.13749209698</v>
      </c>
      <c r="J311">
        <v>6560.9</v>
      </c>
      <c r="K311">
        <v>1.25513997365</v>
      </c>
      <c r="M311">
        <v>6560.9</v>
      </c>
      <c r="N311">
        <v>1.28406684885</v>
      </c>
      <c r="P311">
        <v>6560.9</v>
      </c>
      <c r="Q311">
        <v>1.18059543158</v>
      </c>
      <c r="S311">
        <v>6560.9</v>
      </c>
      <c r="T311">
        <v>1.1617701652500001</v>
      </c>
      <c r="V311">
        <v>6560.9</v>
      </c>
      <c r="W311">
        <v>1.1390693245600001</v>
      </c>
    </row>
    <row r="312" spans="1:23">
      <c r="A312">
        <v>6561</v>
      </c>
      <c r="B312">
        <v>1.1080614600900001</v>
      </c>
      <c r="D312">
        <v>6561</v>
      </c>
      <c r="E312">
        <v>1.2241870073400001</v>
      </c>
      <c r="G312">
        <v>6561</v>
      </c>
      <c r="H312">
        <v>1.1368882732700001</v>
      </c>
      <c r="J312">
        <v>6561</v>
      </c>
      <c r="K312">
        <v>1.2615206883900001</v>
      </c>
      <c r="M312">
        <v>6561</v>
      </c>
      <c r="N312">
        <v>1.2900462240799999</v>
      </c>
      <c r="P312">
        <v>6561</v>
      </c>
      <c r="Q312">
        <v>1.1879887523599999</v>
      </c>
      <c r="S312">
        <v>6561</v>
      </c>
      <c r="T312">
        <v>1.1694171413200001</v>
      </c>
      <c r="V312">
        <v>6561</v>
      </c>
      <c r="W312">
        <v>1.1361447650600001</v>
      </c>
    </row>
    <row r="313" spans="1:23">
      <c r="A313">
        <v>6561.1</v>
      </c>
      <c r="B313">
        <v>1.1040668111700001</v>
      </c>
      <c r="D313">
        <v>6561.1</v>
      </c>
      <c r="E313">
        <v>1.22895671196</v>
      </c>
      <c r="G313">
        <v>6561.1</v>
      </c>
      <c r="H313">
        <v>1.1362080943799999</v>
      </c>
      <c r="J313">
        <v>6561.1</v>
      </c>
      <c r="K313">
        <v>1.2674197138200001</v>
      </c>
      <c r="M313">
        <v>6561.1</v>
      </c>
      <c r="N313">
        <v>1.2958775386600001</v>
      </c>
      <c r="P313">
        <v>6561.1</v>
      </c>
      <c r="Q313">
        <v>1.19476049338</v>
      </c>
      <c r="S313">
        <v>6561.1</v>
      </c>
      <c r="T313">
        <v>1.1765949477099999</v>
      </c>
      <c r="V313">
        <v>6561.1</v>
      </c>
      <c r="W313">
        <v>1.1331076872000001</v>
      </c>
    </row>
    <row r="314" spans="1:23">
      <c r="A314">
        <v>6561.2</v>
      </c>
      <c r="B314">
        <v>1.10000491016</v>
      </c>
      <c r="D314">
        <v>6561.2</v>
      </c>
      <c r="E314">
        <v>1.2346148136199999</v>
      </c>
      <c r="G314">
        <v>6561.2</v>
      </c>
      <c r="H314">
        <v>1.13545851674</v>
      </c>
      <c r="J314">
        <v>6561.2</v>
      </c>
      <c r="K314">
        <v>1.27253874933</v>
      </c>
      <c r="M314">
        <v>6561.2</v>
      </c>
      <c r="N314">
        <v>1.3015140216700001</v>
      </c>
      <c r="P314">
        <v>6561.2</v>
      </c>
      <c r="Q314">
        <v>1.2010577357800001</v>
      </c>
      <c r="S314">
        <v>6561.2</v>
      </c>
      <c r="T314">
        <v>1.1831420857899999</v>
      </c>
      <c r="V314">
        <v>6561.2</v>
      </c>
      <c r="W314">
        <v>1.1300364108600001</v>
      </c>
    </row>
    <row r="315" spans="1:23">
      <c r="A315">
        <v>6561.3</v>
      </c>
      <c r="B315">
        <v>1.09583510325</v>
      </c>
      <c r="D315">
        <v>6561.3</v>
      </c>
      <c r="E315">
        <v>1.24014974711</v>
      </c>
      <c r="G315">
        <v>6561.3</v>
      </c>
      <c r="H315">
        <v>1.1346455432</v>
      </c>
      <c r="J315">
        <v>6561.3</v>
      </c>
      <c r="K315">
        <v>1.27657587999</v>
      </c>
      <c r="M315">
        <v>6561.3</v>
      </c>
      <c r="N315">
        <v>1.3069022190099999</v>
      </c>
      <c r="P315">
        <v>6561.3</v>
      </c>
      <c r="Q315">
        <v>1.2070371237399999</v>
      </c>
      <c r="S315">
        <v>6561.3</v>
      </c>
      <c r="T315">
        <v>1.18889413316</v>
      </c>
      <c r="V315">
        <v>6561.3</v>
      </c>
      <c r="W315">
        <v>1.12701119935</v>
      </c>
    </row>
    <row r="316" spans="1:23">
      <c r="A316">
        <v>6561.4</v>
      </c>
      <c r="B316">
        <v>1.0915411204000001</v>
      </c>
      <c r="D316">
        <v>6561.4</v>
      </c>
      <c r="E316">
        <v>1.24474077916</v>
      </c>
      <c r="G316">
        <v>6561.4</v>
      </c>
      <c r="H316">
        <v>1.13377252037</v>
      </c>
      <c r="J316">
        <v>6561.4</v>
      </c>
      <c r="K316">
        <v>1.2793117915500001</v>
      </c>
      <c r="M316">
        <v>6561.4</v>
      </c>
      <c r="N316">
        <v>1.31196402202</v>
      </c>
      <c r="P316">
        <v>6561.4</v>
      </c>
      <c r="Q316">
        <v>1.2127879155600001</v>
      </c>
      <c r="S316">
        <v>6561.4</v>
      </c>
      <c r="T316">
        <v>1.1937419605199999</v>
      </c>
      <c r="V316">
        <v>6561.4</v>
      </c>
      <c r="W316">
        <v>1.1240947732</v>
      </c>
    </row>
    <row r="317" spans="1:23">
      <c r="A317">
        <v>6561.5</v>
      </c>
      <c r="B317">
        <v>1.0872065961299999</v>
      </c>
      <c r="D317">
        <v>6561.5</v>
      </c>
      <c r="E317">
        <v>1.24834904644</v>
      </c>
      <c r="G317">
        <v>6561.5</v>
      </c>
      <c r="H317">
        <v>1.1328319118400001</v>
      </c>
      <c r="J317">
        <v>6561.5</v>
      </c>
      <c r="K317">
        <v>1.2808655984299999</v>
      </c>
      <c r="M317">
        <v>6561.5</v>
      </c>
      <c r="N317">
        <v>1.31661563818</v>
      </c>
      <c r="P317">
        <v>6561.5</v>
      </c>
      <c r="Q317">
        <v>1.21812327859</v>
      </c>
      <c r="S317">
        <v>6561.5</v>
      </c>
      <c r="T317">
        <v>1.1978029833799999</v>
      </c>
      <c r="V317">
        <v>6561.5</v>
      </c>
      <c r="W317">
        <v>1.1212779772000001</v>
      </c>
    </row>
    <row r="318" spans="1:23">
      <c r="A318">
        <v>6561.6</v>
      </c>
      <c r="B318">
        <v>1.0829407477299999</v>
      </c>
      <c r="D318">
        <v>6561.6</v>
      </c>
      <c r="E318">
        <v>1.25113590068</v>
      </c>
      <c r="G318">
        <v>6561.6</v>
      </c>
      <c r="H318">
        <v>1.1318133943499999</v>
      </c>
      <c r="J318">
        <v>6561.6</v>
      </c>
      <c r="K318">
        <v>1.2814430771800001</v>
      </c>
      <c r="M318">
        <v>6561.6</v>
      </c>
      <c r="N318">
        <v>1.3207753259899999</v>
      </c>
      <c r="P318">
        <v>6561.6</v>
      </c>
      <c r="Q318">
        <v>1.22278568095</v>
      </c>
      <c r="S318">
        <v>6561.6</v>
      </c>
      <c r="T318">
        <v>1.2012526290900001</v>
      </c>
      <c r="V318">
        <v>6561.6</v>
      </c>
      <c r="W318">
        <v>1.1185332507500001</v>
      </c>
    </row>
    <row r="319" spans="1:23">
      <c r="A319">
        <v>6561.7</v>
      </c>
      <c r="B319">
        <v>1.0788492302199999</v>
      </c>
      <c r="D319">
        <v>6561.7</v>
      </c>
      <c r="E319">
        <v>1.25325633942</v>
      </c>
      <c r="G319">
        <v>6561.7</v>
      </c>
      <c r="H319">
        <v>1.13070868392</v>
      </c>
      <c r="J319">
        <v>6561.7</v>
      </c>
      <c r="K319">
        <v>1.28124459006</v>
      </c>
      <c r="M319">
        <v>6561.7</v>
      </c>
      <c r="N319">
        <v>1.3244070026200001</v>
      </c>
      <c r="P319">
        <v>6561.7</v>
      </c>
      <c r="Q319">
        <v>1.2265256721</v>
      </c>
      <c r="S319">
        <v>6561.7</v>
      </c>
      <c r="T319">
        <v>1.2042629037000001</v>
      </c>
      <c r="V319">
        <v>6561.7</v>
      </c>
      <c r="W319">
        <v>1.1158345998400001</v>
      </c>
    </row>
    <row r="320" spans="1:23">
      <c r="A320">
        <v>6561.8</v>
      </c>
      <c r="B320">
        <v>1.07495615036</v>
      </c>
      <c r="D320">
        <v>6561.8</v>
      </c>
      <c r="E320">
        <v>1.25471989507</v>
      </c>
      <c r="G320">
        <v>6561.8</v>
      </c>
      <c r="H320">
        <v>1.12955618027</v>
      </c>
      <c r="J320">
        <v>6561.8</v>
      </c>
      <c r="K320">
        <v>1.28034655266</v>
      </c>
      <c r="M320">
        <v>6561.8</v>
      </c>
      <c r="N320">
        <v>1.32751941767</v>
      </c>
      <c r="P320">
        <v>6561.8</v>
      </c>
      <c r="Q320">
        <v>1.2292788022600001</v>
      </c>
      <c r="S320">
        <v>6561.8</v>
      </c>
      <c r="T320">
        <v>1.2069274915999999</v>
      </c>
      <c r="V320">
        <v>6561.8</v>
      </c>
      <c r="W320">
        <v>1.11319189344</v>
      </c>
    </row>
    <row r="321" spans="1:23">
      <c r="A321">
        <v>6561.9</v>
      </c>
      <c r="B321">
        <v>1.07120427902</v>
      </c>
      <c r="D321">
        <v>6561.9</v>
      </c>
      <c r="E321">
        <v>1.25539101394</v>
      </c>
      <c r="G321">
        <v>6561.9</v>
      </c>
      <c r="H321">
        <v>1.1284408451800001</v>
      </c>
      <c r="J321">
        <v>6561.9</v>
      </c>
      <c r="K321">
        <v>1.2787017567900001</v>
      </c>
      <c r="M321">
        <v>6561.9</v>
      </c>
      <c r="N321">
        <v>1.3301232065099999</v>
      </c>
      <c r="P321">
        <v>6561.9</v>
      </c>
      <c r="Q321">
        <v>1.2311651404399999</v>
      </c>
      <c r="S321">
        <v>6561.9</v>
      </c>
      <c r="T321">
        <v>1.20926195953</v>
      </c>
      <c r="V321">
        <v>6561.9</v>
      </c>
      <c r="W321">
        <v>1.1106507700499999</v>
      </c>
    </row>
    <row r="322" spans="1:23">
      <c r="A322">
        <v>6562</v>
      </c>
      <c r="B322">
        <v>1.06753286749</v>
      </c>
      <c r="D322">
        <v>6562</v>
      </c>
      <c r="E322">
        <v>1.2551278642799999</v>
      </c>
      <c r="G322">
        <v>6562</v>
      </c>
      <c r="H322">
        <v>1.12744965515</v>
      </c>
      <c r="J322">
        <v>6562</v>
      </c>
      <c r="K322">
        <v>1.27625764472</v>
      </c>
      <c r="M322">
        <v>6562</v>
      </c>
      <c r="N322">
        <v>1.33221994982</v>
      </c>
      <c r="P322">
        <v>6562</v>
      </c>
      <c r="Q322">
        <v>1.2323127406500001</v>
      </c>
      <c r="S322">
        <v>6562</v>
      </c>
      <c r="T322">
        <v>1.2112784937900001</v>
      </c>
      <c r="V322">
        <v>6562</v>
      </c>
      <c r="W322">
        <v>1.10825841596</v>
      </c>
    </row>
    <row r="323" spans="1:23">
      <c r="A323">
        <v>6562.1</v>
      </c>
      <c r="B323">
        <v>1.0639001667000001</v>
      </c>
      <c r="D323">
        <v>6562.1</v>
      </c>
      <c r="E323">
        <v>1.25385389763</v>
      </c>
      <c r="G323">
        <v>6562.1</v>
      </c>
      <c r="H323">
        <v>1.1266377212900001</v>
      </c>
      <c r="J323">
        <v>6562.1</v>
      </c>
      <c r="K323">
        <v>1.27299018727</v>
      </c>
      <c r="M323">
        <v>6562.1</v>
      </c>
      <c r="N323">
        <v>1.3337734558200001</v>
      </c>
      <c r="P323">
        <v>6562.1</v>
      </c>
      <c r="Q323">
        <v>1.23285293275</v>
      </c>
      <c r="S323">
        <v>6562.1</v>
      </c>
      <c r="T323">
        <v>1.21299415729</v>
      </c>
      <c r="V323">
        <v>6562.1</v>
      </c>
      <c r="W323">
        <v>1.10604790174</v>
      </c>
    </row>
    <row r="324" spans="1:23">
      <c r="A324">
        <v>6562.2</v>
      </c>
      <c r="B324">
        <v>1.0603360023499999</v>
      </c>
      <c r="D324">
        <v>6562.2</v>
      </c>
      <c r="E324">
        <v>1.2517384982299999</v>
      </c>
      <c r="G324">
        <v>6562.2</v>
      </c>
      <c r="H324">
        <v>1.1259401125699999</v>
      </c>
      <c r="J324">
        <v>6562.2</v>
      </c>
      <c r="K324">
        <v>1.2689828268300001</v>
      </c>
      <c r="M324">
        <v>6562.2</v>
      </c>
      <c r="N324">
        <v>1.3347376846200001</v>
      </c>
      <c r="P324">
        <v>6562.2</v>
      </c>
      <c r="Q324">
        <v>1.23292938743</v>
      </c>
      <c r="S324">
        <v>6562.2</v>
      </c>
      <c r="T324">
        <v>1.2144443840000001</v>
      </c>
      <c r="V324">
        <v>6562.2</v>
      </c>
      <c r="W324">
        <v>1.10399912171</v>
      </c>
    </row>
    <row r="325" spans="1:23">
      <c r="A325">
        <v>6562.3</v>
      </c>
      <c r="B325">
        <v>1.05688705155</v>
      </c>
      <c r="D325">
        <v>6562.3</v>
      </c>
      <c r="E325">
        <v>1.2490089522100001</v>
      </c>
      <c r="G325">
        <v>6562.3</v>
      </c>
      <c r="H325">
        <v>1.1252636355200001</v>
      </c>
      <c r="J325">
        <v>6562.3</v>
      </c>
      <c r="K325">
        <v>1.2643443086799999</v>
      </c>
      <c r="M325">
        <v>6562.3</v>
      </c>
      <c r="N325">
        <v>1.3350669550800001</v>
      </c>
      <c r="P325">
        <v>6562.3</v>
      </c>
      <c r="Q325">
        <v>1.2326886808999999</v>
      </c>
      <c r="S325">
        <v>6562.3</v>
      </c>
      <c r="T325">
        <v>1.2156689331099999</v>
      </c>
      <c r="V325">
        <v>6562.3</v>
      </c>
      <c r="W325">
        <v>1.1020794505</v>
      </c>
    </row>
    <row r="326" spans="1:23">
      <c r="A326">
        <v>6562.4</v>
      </c>
      <c r="B326">
        <v>1.0535985558100001</v>
      </c>
      <c r="D326">
        <v>6562.4</v>
      </c>
      <c r="E326">
        <v>1.24587840956</v>
      </c>
      <c r="G326">
        <v>6562.4</v>
      </c>
      <c r="H326">
        <v>1.1245190089599999</v>
      </c>
      <c r="J326">
        <v>6562.4</v>
      </c>
      <c r="K326">
        <v>1.25917972371</v>
      </c>
      <c r="M326">
        <v>6562.4</v>
      </c>
      <c r="N326">
        <v>1.3347253208800001</v>
      </c>
      <c r="P326">
        <v>6562.4</v>
      </c>
      <c r="Q326">
        <v>1.2322698572899999</v>
      </c>
      <c r="S326">
        <v>6562.4</v>
      </c>
      <c r="T326">
        <v>1.21670720944</v>
      </c>
      <c r="V326">
        <v>6562.4</v>
      </c>
      <c r="W326">
        <v>1.10025786093</v>
      </c>
    </row>
    <row r="327" spans="1:23">
      <c r="A327">
        <v>6562.5</v>
      </c>
      <c r="B327">
        <v>1.0504809671299999</v>
      </c>
      <c r="D327">
        <v>6562.5</v>
      </c>
      <c r="E327">
        <v>1.2422174591999999</v>
      </c>
      <c r="G327">
        <v>6562.5</v>
      </c>
      <c r="H327">
        <v>1.12371175854</v>
      </c>
      <c r="J327">
        <v>6562.5</v>
      </c>
      <c r="K327">
        <v>1.25350560557</v>
      </c>
      <c r="M327">
        <v>6562.5</v>
      </c>
      <c r="N327">
        <v>1.33368747376</v>
      </c>
      <c r="P327">
        <v>6562.5</v>
      </c>
      <c r="Q327">
        <v>1.23162943601</v>
      </c>
      <c r="S327">
        <v>6562.5</v>
      </c>
      <c r="T327">
        <v>1.21759002971</v>
      </c>
      <c r="V327">
        <v>6562.5</v>
      </c>
      <c r="W327">
        <v>1.0985420553</v>
      </c>
    </row>
    <row r="328" spans="1:23">
      <c r="A328">
        <v>6562.6</v>
      </c>
      <c r="B328">
        <v>1.04750893525</v>
      </c>
      <c r="D328">
        <v>6562.6</v>
      </c>
      <c r="E328">
        <v>1.2375441562</v>
      </c>
      <c r="G328">
        <v>6562.6</v>
      </c>
      <c r="H328">
        <v>1.1229449767999999</v>
      </c>
      <c r="J328">
        <v>6562.6</v>
      </c>
      <c r="K328">
        <v>1.2472473525400001</v>
      </c>
      <c r="M328">
        <v>6562.6</v>
      </c>
      <c r="N328">
        <v>1.3319286452800001</v>
      </c>
      <c r="P328">
        <v>6562.6</v>
      </c>
      <c r="Q328">
        <v>1.23053609808</v>
      </c>
      <c r="S328">
        <v>6562.6</v>
      </c>
      <c r="T328">
        <v>1.21833937259</v>
      </c>
      <c r="V328">
        <v>6562.6</v>
      </c>
      <c r="W328">
        <v>1.0969795928599999</v>
      </c>
    </row>
    <row r="329" spans="1:23">
      <c r="A329">
        <v>6562.7</v>
      </c>
      <c r="B329">
        <v>1.0446554716600001</v>
      </c>
      <c r="D329">
        <v>6562.7</v>
      </c>
      <c r="E329">
        <v>1.2313604245900001</v>
      </c>
      <c r="G329">
        <v>6562.7</v>
      </c>
      <c r="H329">
        <v>1.12232622069</v>
      </c>
      <c r="J329">
        <v>6562.7</v>
      </c>
      <c r="K329">
        <v>1.2403261928</v>
      </c>
      <c r="M329">
        <v>6562.7</v>
      </c>
      <c r="N329">
        <v>1.3294383589600001</v>
      </c>
      <c r="P329">
        <v>6562.7</v>
      </c>
      <c r="Q329">
        <v>1.2287499294599999</v>
      </c>
      <c r="S329">
        <v>6562.7</v>
      </c>
      <c r="T329">
        <v>1.21897681232</v>
      </c>
      <c r="V329">
        <v>6562.7</v>
      </c>
      <c r="W329">
        <v>1.0956198566299999</v>
      </c>
    </row>
    <row r="330" spans="1:23">
      <c r="A330">
        <v>6562.8</v>
      </c>
      <c r="B330">
        <v>1.0418953335100001</v>
      </c>
      <c r="D330">
        <v>6562.8</v>
      </c>
      <c r="E330">
        <v>1.2234381670800001</v>
      </c>
      <c r="G330">
        <v>6562.8</v>
      </c>
      <c r="H330">
        <v>1.1219342137199999</v>
      </c>
      <c r="J330">
        <v>6562.8</v>
      </c>
      <c r="K330">
        <v>1.23273365687</v>
      </c>
      <c r="M330">
        <v>6562.8</v>
      </c>
      <c r="N330">
        <v>1.3262735811199999</v>
      </c>
      <c r="P330">
        <v>6562.8</v>
      </c>
      <c r="Q330">
        <v>1.2261919934900001</v>
      </c>
      <c r="S330">
        <v>6562.8</v>
      </c>
      <c r="T330">
        <v>1.2195030115000001</v>
      </c>
      <c r="V330">
        <v>6562.8</v>
      </c>
      <c r="W330">
        <v>1.0944965207999999</v>
      </c>
    </row>
    <row r="331" spans="1:23">
      <c r="A331">
        <v>6562.9</v>
      </c>
      <c r="B331">
        <v>1.0392100949800001</v>
      </c>
      <c r="D331">
        <v>6562.9</v>
      </c>
      <c r="E331">
        <v>1.2146035937499999</v>
      </c>
      <c r="G331">
        <v>6562.9</v>
      </c>
      <c r="H331">
        <v>1.1217350803399999</v>
      </c>
      <c r="J331">
        <v>6562.9</v>
      </c>
      <c r="K331">
        <v>1.22473581653</v>
      </c>
      <c r="M331">
        <v>6562.9</v>
      </c>
      <c r="N331">
        <v>1.32251115306</v>
      </c>
      <c r="P331">
        <v>6562.9</v>
      </c>
      <c r="Q331">
        <v>1.2234119940799999</v>
      </c>
      <c r="S331">
        <v>6562.9</v>
      </c>
      <c r="T331">
        <v>1.21983696973</v>
      </c>
      <c r="V331">
        <v>6562.9</v>
      </c>
      <c r="W331">
        <v>1.0935819141600001</v>
      </c>
    </row>
    <row r="332" spans="1:23">
      <c r="A332">
        <v>6563</v>
      </c>
      <c r="B332">
        <v>1.03658299409</v>
      </c>
      <c r="D332">
        <v>6563</v>
      </c>
      <c r="E332">
        <v>1.2059402407499999</v>
      </c>
      <c r="G332">
        <v>6563</v>
      </c>
      <c r="H332">
        <v>1.1216674628300001</v>
      </c>
      <c r="J332">
        <v>6563</v>
      </c>
      <c r="K332">
        <v>1.2166657511600001</v>
      </c>
      <c r="M332">
        <v>6563</v>
      </c>
      <c r="N332">
        <v>1.3182260351799999</v>
      </c>
      <c r="P332">
        <v>6563</v>
      </c>
      <c r="Q332">
        <v>1.22111306822</v>
      </c>
      <c r="S332">
        <v>6563</v>
      </c>
      <c r="T332">
        <v>1.21987775497</v>
      </c>
      <c r="V332">
        <v>6563</v>
      </c>
      <c r="W332">
        <v>1.09283339289</v>
      </c>
    </row>
    <row r="333" spans="1:23">
      <c r="A333">
        <v>6563.1</v>
      </c>
      <c r="B333">
        <v>1.0339982614200001</v>
      </c>
      <c r="D333">
        <v>6563.1</v>
      </c>
      <c r="E333">
        <v>1.1984813918199999</v>
      </c>
      <c r="G333">
        <v>6563.1</v>
      </c>
      <c r="H333">
        <v>1.1216709097999999</v>
      </c>
      <c r="J333">
        <v>6563.1</v>
      </c>
      <c r="K333">
        <v>1.2088437380699999</v>
      </c>
      <c r="M333">
        <v>6563.1</v>
      </c>
      <c r="N333">
        <v>1.3134297158399999</v>
      </c>
      <c r="P333">
        <v>6563.1</v>
      </c>
      <c r="Q333">
        <v>1.2199580667800001</v>
      </c>
      <c r="S333">
        <v>6563.1</v>
      </c>
      <c r="T333">
        <v>1.21952709092</v>
      </c>
      <c r="V333">
        <v>6563.1</v>
      </c>
      <c r="W333">
        <v>1.0922086525100001</v>
      </c>
    </row>
    <row r="334" spans="1:23">
      <c r="A334">
        <v>6563.2</v>
      </c>
      <c r="B334">
        <v>1.0314608536800001</v>
      </c>
      <c r="D334">
        <v>6563.2</v>
      </c>
      <c r="E334">
        <v>1.1922109910600001</v>
      </c>
      <c r="G334">
        <v>6563.2</v>
      </c>
      <c r="H334">
        <v>1.12170389538</v>
      </c>
      <c r="J334">
        <v>6563.2</v>
      </c>
      <c r="K334">
        <v>1.20132272966</v>
      </c>
      <c r="M334">
        <v>6563.2</v>
      </c>
      <c r="N334">
        <v>1.3080564702899999</v>
      </c>
      <c r="P334">
        <v>6563.2</v>
      </c>
      <c r="Q334">
        <v>1.2197686107200001</v>
      </c>
      <c r="S334">
        <v>6563.2</v>
      </c>
      <c r="T334">
        <v>1.21874215575</v>
      </c>
      <c r="V334">
        <v>6563.2</v>
      </c>
      <c r="W334">
        <v>1.09167247541</v>
      </c>
    </row>
    <row r="335" spans="1:23">
      <c r="A335">
        <v>6563.3</v>
      </c>
      <c r="B335">
        <v>1.0289953487000001</v>
      </c>
      <c r="D335">
        <v>6563.3</v>
      </c>
      <c r="E335">
        <v>1.18611958917</v>
      </c>
      <c r="G335">
        <v>6563.3</v>
      </c>
      <c r="H335">
        <v>1.12174281021</v>
      </c>
      <c r="J335">
        <v>6563.3</v>
      </c>
      <c r="K335">
        <v>1.19390260599</v>
      </c>
      <c r="M335">
        <v>6563.3</v>
      </c>
      <c r="N335">
        <v>1.30203590871</v>
      </c>
      <c r="P335">
        <v>6563.3</v>
      </c>
      <c r="Q335">
        <v>1.2195699418599999</v>
      </c>
      <c r="S335">
        <v>6563.3</v>
      </c>
      <c r="T335">
        <v>1.2175326255800001</v>
      </c>
      <c r="V335">
        <v>6563.3</v>
      </c>
      <c r="W335">
        <v>1.0911963529599999</v>
      </c>
    </row>
    <row r="336" spans="1:23">
      <c r="A336">
        <v>6563.4</v>
      </c>
      <c r="B336">
        <v>1.0266270956300001</v>
      </c>
      <c r="D336">
        <v>6563.4</v>
      </c>
      <c r="E336">
        <v>1.1791586842199999</v>
      </c>
      <c r="G336">
        <v>6563.4</v>
      </c>
      <c r="H336">
        <v>1.12176474927</v>
      </c>
      <c r="J336">
        <v>6563.4</v>
      </c>
      <c r="K336">
        <v>1.1863732982599999</v>
      </c>
      <c r="M336">
        <v>6563.4</v>
      </c>
      <c r="N336">
        <v>1.2953295702100001</v>
      </c>
      <c r="P336">
        <v>6563.4</v>
      </c>
      <c r="Q336">
        <v>1.21835599446</v>
      </c>
      <c r="S336">
        <v>6563.4</v>
      </c>
      <c r="T336">
        <v>1.2159102403399999</v>
      </c>
      <c r="V336">
        <v>6563.4</v>
      </c>
      <c r="W336">
        <v>1.0907520402599999</v>
      </c>
    </row>
    <row r="337" spans="1:23">
      <c r="A337">
        <v>6563.5</v>
      </c>
      <c r="B337">
        <v>1.02437246619</v>
      </c>
      <c r="D337">
        <v>6563.5</v>
      </c>
      <c r="E337">
        <v>1.17062978763</v>
      </c>
      <c r="G337">
        <v>6563.5</v>
      </c>
      <c r="H337">
        <v>1.12175108388</v>
      </c>
      <c r="J337">
        <v>6563.5</v>
      </c>
      <c r="K337">
        <v>1.17859916947</v>
      </c>
      <c r="M337">
        <v>6563.5</v>
      </c>
      <c r="N337">
        <v>1.28807221832</v>
      </c>
      <c r="P337">
        <v>6563.5</v>
      </c>
      <c r="Q337">
        <v>1.2154386823300001</v>
      </c>
      <c r="S337">
        <v>6563.5</v>
      </c>
      <c r="T337">
        <v>1.2138867616</v>
      </c>
      <c r="V337">
        <v>6563.5</v>
      </c>
      <c r="W337">
        <v>1.09031823146</v>
      </c>
    </row>
    <row r="338" spans="1:23">
      <c r="A338">
        <v>6563.6</v>
      </c>
      <c r="B338">
        <v>1.0222109395100001</v>
      </c>
      <c r="D338">
        <v>6563.6</v>
      </c>
      <c r="E338">
        <v>1.16127278238</v>
      </c>
      <c r="G338">
        <v>6563.6</v>
      </c>
      <c r="H338">
        <v>1.1217007588900001</v>
      </c>
      <c r="J338">
        <v>6563.6</v>
      </c>
      <c r="K338">
        <v>1.1707504583099999</v>
      </c>
      <c r="M338">
        <v>6563.6</v>
      </c>
      <c r="N338">
        <v>1.2804570853399999</v>
      </c>
      <c r="P338">
        <v>6563.6</v>
      </c>
      <c r="Q338">
        <v>1.2114366485700001</v>
      </c>
      <c r="S338">
        <v>6563.6</v>
      </c>
      <c r="T338">
        <v>1.2114740399199999</v>
      </c>
      <c r="V338">
        <v>6563.6</v>
      </c>
      <c r="W338">
        <v>1.0899021364100001</v>
      </c>
    </row>
    <row r="339" spans="1:23">
      <c r="A339">
        <v>6563.7</v>
      </c>
      <c r="B339">
        <v>1.02011251917</v>
      </c>
      <c r="D339">
        <v>6563.7</v>
      </c>
      <c r="E339">
        <v>1.15219698466</v>
      </c>
      <c r="G339">
        <v>6563.7</v>
      </c>
      <c r="H339">
        <v>1.12161723274</v>
      </c>
      <c r="J339">
        <v>6563.7</v>
      </c>
      <c r="K339">
        <v>1.16307596494</v>
      </c>
      <c r="M339">
        <v>6563.7</v>
      </c>
      <c r="N339">
        <v>1.2726754443899999</v>
      </c>
      <c r="P339">
        <v>6563.7</v>
      </c>
      <c r="Q339">
        <v>1.2073041583499999</v>
      </c>
      <c r="S339">
        <v>6563.7</v>
      </c>
      <c r="T339">
        <v>1.2086839487200001</v>
      </c>
      <c r="V339">
        <v>6563.7</v>
      </c>
      <c r="W339">
        <v>1.0895182889999999</v>
      </c>
    </row>
    <row r="340" spans="1:23">
      <c r="A340">
        <v>6563.8</v>
      </c>
      <c r="B340">
        <v>1.0180488858900001</v>
      </c>
      <c r="D340">
        <v>6563.8</v>
      </c>
      <c r="E340">
        <v>1.14447119577</v>
      </c>
      <c r="G340">
        <v>6563.8</v>
      </c>
      <c r="H340">
        <v>1.1215032912</v>
      </c>
      <c r="J340">
        <v>6563.8</v>
      </c>
      <c r="K340">
        <v>1.1558171774399999</v>
      </c>
      <c r="M340">
        <v>6563.8</v>
      </c>
      <c r="N340">
        <v>1.26483003104</v>
      </c>
      <c r="P340">
        <v>6563.8</v>
      </c>
      <c r="Q340">
        <v>1.2039607731499999</v>
      </c>
      <c r="S340">
        <v>6563.8</v>
      </c>
      <c r="T340">
        <v>1.20552830099</v>
      </c>
      <c r="V340">
        <v>6563.8</v>
      </c>
      <c r="W340">
        <v>1.08918014975</v>
      </c>
    </row>
    <row r="341" spans="1:23">
      <c r="A341">
        <v>6563.9</v>
      </c>
      <c r="B341">
        <v>1.0160302944599999</v>
      </c>
      <c r="D341">
        <v>6563.9</v>
      </c>
      <c r="E341">
        <v>1.13823236924</v>
      </c>
      <c r="G341">
        <v>6563.9</v>
      </c>
      <c r="H341">
        <v>1.12134624796</v>
      </c>
      <c r="J341">
        <v>6563.9</v>
      </c>
      <c r="K341">
        <v>1.1490474041400001</v>
      </c>
      <c r="M341">
        <v>6563.9</v>
      </c>
      <c r="N341">
        <v>1.2569020205200001</v>
      </c>
      <c r="P341">
        <v>6563.9</v>
      </c>
      <c r="Q341">
        <v>1.2015278647500001</v>
      </c>
      <c r="S341">
        <v>6563.9</v>
      </c>
      <c r="T341">
        <v>1.20201751964</v>
      </c>
      <c r="V341">
        <v>6563.9</v>
      </c>
      <c r="W341">
        <v>1.08887649167</v>
      </c>
    </row>
    <row r="342" spans="1:23">
      <c r="A342">
        <v>6564</v>
      </c>
      <c r="B342">
        <v>1.01410557376</v>
      </c>
      <c r="D342">
        <v>6564</v>
      </c>
      <c r="E342">
        <v>1.1326856108300001</v>
      </c>
      <c r="G342">
        <v>6564</v>
      </c>
      <c r="H342">
        <v>1.1211179446799999</v>
      </c>
      <c r="J342">
        <v>6564</v>
      </c>
      <c r="K342">
        <v>1.1426717736300001</v>
      </c>
      <c r="M342">
        <v>6564</v>
      </c>
      <c r="N342">
        <v>1.2488637702900001</v>
      </c>
      <c r="P342">
        <v>6564</v>
      </c>
      <c r="Q342">
        <v>1.19932861521</v>
      </c>
      <c r="S342">
        <v>6564</v>
      </c>
      <c r="T342">
        <v>1.19816063755</v>
      </c>
      <c r="V342">
        <v>6564</v>
      </c>
      <c r="W342">
        <v>1.08857140023</v>
      </c>
    </row>
    <row r="343" spans="1:23">
      <c r="A343">
        <v>6564.1</v>
      </c>
      <c r="B343">
        <v>1.0123252297100001</v>
      </c>
      <c r="D343">
        <v>6564.1</v>
      </c>
      <c r="E343">
        <v>1.12699551247</v>
      </c>
      <c r="G343">
        <v>6564.1</v>
      </c>
      <c r="H343">
        <v>1.1207895503300001</v>
      </c>
      <c r="J343">
        <v>6564.1</v>
      </c>
      <c r="K343">
        <v>1.13658810235</v>
      </c>
      <c r="M343">
        <v>6564.1</v>
      </c>
      <c r="N343">
        <v>1.2406938949299999</v>
      </c>
      <c r="P343">
        <v>6564.1</v>
      </c>
      <c r="Q343">
        <v>1.1966515040600001</v>
      </c>
      <c r="S343">
        <v>6564.1</v>
      </c>
      <c r="T343">
        <v>1.19396662728</v>
      </c>
      <c r="V343">
        <v>6564.1</v>
      </c>
      <c r="W343">
        <v>1.08822788763</v>
      </c>
    </row>
    <row r="344" spans="1:23">
      <c r="A344">
        <v>6564.2</v>
      </c>
      <c r="B344">
        <v>1.0107268333599999</v>
      </c>
      <c r="D344">
        <v>6564.2</v>
      </c>
      <c r="E344">
        <v>1.12053012816</v>
      </c>
      <c r="G344">
        <v>6564.2</v>
      </c>
      <c r="H344">
        <v>1.1203403789799999</v>
      </c>
      <c r="J344">
        <v>6564.2</v>
      </c>
      <c r="K344">
        <v>1.1306984284299999</v>
      </c>
      <c r="M344">
        <v>6564.2</v>
      </c>
      <c r="N344">
        <v>1.2324095209599999</v>
      </c>
      <c r="P344">
        <v>6564.2</v>
      </c>
      <c r="Q344">
        <v>1.19299004862</v>
      </c>
      <c r="S344">
        <v>6564.2</v>
      </c>
      <c r="T344">
        <v>1.1894650849599999</v>
      </c>
      <c r="V344">
        <v>6564.2</v>
      </c>
      <c r="W344">
        <v>1.08781884595</v>
      </c>
    </row>
    <row r="345" spans="1:23">
      <c r="A345">
        <v>6564.3</v>
      </c>
      <c r="B345">
        <v>1.00929908162</v>
      </c>
      <c r="D345">
        <v>6564.3</v>
      </c>
      <c r="E345">
        <v>1.11342628672</v>
      </c>
      <c r="G345">
        <v>6564.3</v>
      </c>
      <c r="H345">
        <v>1.11978052044</v>
      </c>
      <c r="J345">
        <v>6564.3</v>
      </c>
      <c r="K345">
        <v>1.12492074137</v>
      </c>
      <c r="M345">
        <v>6564.3</v>
      </c>
      <c r="N345">
        <v>1.22404241552</v>
      </c>
      <c r="P345">
        <v>6564.3</v>
      </c>
      <c r="Q345">
        <v>1.1886124950400001</v>
      </c>
      <c r="S345">
        <v>6564.3</v>
      </c>
      <c r="T345">
        <v>1.1847635321200001</v>
      </c>
      <c r="V345">
        <v>6564.3</v>
      </c>
      <c r="W345">
        <v>1.0873544981500001</v>
      </c>
    </row>
    <row r="346" spans="1:23">
      <c r="A346">
        <v>6564.4</v>
      </c>
      <c r="B346">
        <v>1.0080191300100001</v>
      </c>
      <c r="D346">
        <v>6564.4</v>
      </c>
      <c r="E346">
        <v>1.1060023598099999</v>
      </c>
      <c r="G346">
        <v>6564.4</v>
      </c>
      <c r="H346">
        <v>1.1191273320999999</v>
      </c>
      <c r="J346">
        <v>6564.4</v>
      </c>
      <c r="K346">
        <v>1.11917679757</v>
      </c>
      <c r="M346">
        <v>6564.4</v>
      </c>
      <c r="N346">
        <v>1.2156248576399999</v>
      </c>
      <c r="P346">
        <v>6564.4</v>
      </c>
      <c r="Q346">
        <v>1.18397003835</v>
      </c>
      <c r="S346">
        <v>6564.4</v>
      </c>
      <c r="T346">
        <v>1.17998789204</v>
      </c>
      <c r="V346">
        <v>6564.4</v>
      </c>
      <c r="W346">
        <v>1.0868538827300001</v>
      </c>
    </row>
    <row r="347" spans="1:23">
      <c r="A347">
        <v>6564.5</v>
      </c>
      <c r="B347">
        <v>1.0068649171999999</v>
      </c>
      <c r="D347">
        <v>6564.5</v>
      </c>
      <c r="E347">
        <v>1.0985755633000001</v>
      </c>
      <c r="G347">
        <v>6564.5</v>
      </c>
      <c r="H347">
        <v>1.11839762367</v>
      </c>
      <c r="J347">
        <v>6564.5</v>
      </c>
      <c r="K347">
        <v>1.1133904029399999</v>
      </c>
      <c r="M347">
        <v>6564.5</v>
      </c>
      <c r="N347">
        <v>1.2072171892100001</v>
      </c>
      <c r="P347">
        <v>6564.5</v>
      </c>
      <c r="Q347">
        <v>1.1795003283400001</v>
      </c>
      <c r="S347">
        <v>6564.5</v>
      </c>
      <c r="T347">
        <v>1.17526051307</v>
      </c>
      <c r="V347">
        <v>6564.5</v>
      </c>
      <c r="W347">
        <v>1.0863356042900001</v>
      </c>
    </row>
    <row r="348" spans="1:23">
      <c r="A348">
        <v>6564.6</v>
      </c>
      <c r="B348">
        <v>1.00583345113</v>
      </c>
      <c r="D348">
        <v>6564.6</v>
      </c>
      <c r="E348">
        <v>1.0914349699499999</v>
      </c>
      <c r="G348">
        <v>6564.6</v>
      </c>
      <c r="H348">
        <v>1.1175948685799999</v>
      </c>
      <c r="J348">
        <v>6564.6</v>
      </c>
      <c r="K348">
        <v>1.10753526944</v>
      </c>
      <c r="M348">
        <v>6564.6</v>
      </c>
      <c r="N348">
        <v>1.19892271096</v>
      </c>
      <c r="P348">
        <v>6564.6</v>
      </c>
      <c r="Q348">
        <v>1.1753111915900001</v>
      </c>
      <c r="S348">
        <v>6564.6</v>
      </c>
      <c r="T348">
        <v>1.1706166948600001</v>
      </c>
      <c r="V348">
        <v>6564.6</v>
      </c>
      <c r="W348">
        <v>1.0858077015300001</v>
      </c>
    </row>
    <row r="349" spans="1:23">
      <c r="A349">
        <v>6564.7</v>
      </c>
      <c r="B349">
        <v>1.00494141548</v>
      </c>
      <c r="D349">
        <v>6564.7</v>
      </c>
      <c r="E349">
        <v>1.08484061439</v>
      </c>
      <c r="G349">
        <v>6564.7</v>
      </c>
      <c r="H349">
        <v>1.1167087798499999</v>
      </c>
      <c r="J349">
        <v>6564.7</v>
      </c>
      <c r="K349">
        <v>1.1016366021399999</v>
      </c>
      <c r="M349">
        <v>6564.7</v>
      </c>
      <c r="N349">
        <v>1.1908483568299999</v>
      </c>
      <c r="P349">
        <v>6564.7</v>
      </c>
      <c r="Q349">
        <v>1.1711701428600001</v>
      </c>
      <c r="S349">
        <v>6564.7</v>
      </c>
      <c r="T349">
        <v>1.1660019201</v>
      </c>
      <c r="V349">
        <v>6564.7</v>
      </c>
      <c r="W349">
        <v>1.08526731134</v>
      </c>
    </row>
    <row r="350" spans="1:23">
      <c r="A350">
        <v>6564.8</v>
      </c>
      <c r="B350">
        <v>1.00420639836</v>
      </c>
      <c r="D350">
        <v>6564.8</v>
      </c>
      <c r="E350">
        <v>1.07905119644</v>
      </c>
      <c r="G350">
        <v>6564.8</v>
      </c>
      <c r="H350">
        <v>1.1157284379900001</v>
      </c>
      <c r="J350">
        <v>6564.8</v>
      </c>
      <c r="K350">
        <v>1.0957219731400001</v>
      </c>
      <c r="M350">
        <v>6564.8</v>
      </c>
      <c r="N350">
        <v>1.18307810682</v>
      </c>
      <c r="P350">
        <v>6564.8</v>
      </c>
      <c r="Q350">
        <v>1.1668290532600001</v>
      </c>
      <c r="S350">
        <v>6564.8</v>
      </c>
      <c r="T350">
        <v>1.16135754272</v>
      </c>
      <c r="V350">
        <v>6564.8</v>
      </c>
      <c r="W350">
        <v>1.08471106946</v>
      </c>
    </row>
    <row r="351" spans="1:23">
      <c r="A351">
        <v>6564.9</v>
      </c>
      <c r="B351">
        <v>1.0036359726899999</v>
      </c>
      <c r="D351">
        <v>6564.9</v>
      </c>
      <c r="E351">
        <v>1.0741667588099999</v>
      </c>
      <c r="G351">
        <v>6564.9</v>
      </c>
      <c r="H351">
        <v>1.11464147718</v>
      </c>
      <c r="J351">
        <v>6564.9</v>
      </c>
      <c r="K351">
        <v>1.0898021685299999</v>
      </c>
      <c r="M351">
        <v>6564.9</v>
      </c>
      <c r="N351">
        <v>1.17553526011</v>
      </c>
      <c r="P351">
        <v>6564.9</v>
      </c>
      <c r="Q351">
        <v>1.1620888444499999</v>
      </c>
      <c r="S351">
        <v>6564.9</v>
      </c>
      <c r="T351">
        <v>1.15663894109</v>
      </c>
      <c r="V351">
        <v>6564.9</v>
      </c>
      <c r="W351">
        <v>1.08413448603</v>
      </c>
    </row>
    <row r="352" spans="1:23">
      <c r="A352">
        <v>6565</v>
      </c>
      <c r="B352">
        <v>1.00319789015</v>
      </c>
      <c r="D352">
        <v>6565</v>
      </c>
      <c r="E352">
        <v>1.0696565122299999</v>
      </c>
      <c r="G352">
        <v>6565</v>
      </c>
      <c r="H352">
        <v>1.11342978091</v>
      </c>
      <c r="J352">
        <v>6565</v>
      </c>
      <c r="K352">
        <v>1.08382123196</v>
      </c>
      <c r="M352">
        <v>6565</v>
      </c>
      <c r="N352">
        <v>1.1680744618400001</v>
      </c>
      <c r="P352">
        <v>6565</v>
      </c>
      <c r="Q352">
        <v>1.1569454664700001</v>
      </c>
      <c r="S352">
        <v>6565</v>
      </c>
      <c r="T352">
        <v>1.15185725559</v>
      </c>
      <c r="V352">
        <v>6565</v>
      </c>
      <c r="W352">
        <v>1.08352859579</v>
      </c>
    </row>
    <row r="353" spans="1:23">
      <c r="A353">
        <v>6565.1</v>
      </c>
      <c r="B353">
        <v>1.0028500066799999</v>
      </c>
      <c r="D353">
        <v>6565.1</v>
      </c>
      <c r="E353">
        <v>1.0648329028500001</v>
      </c>
      <c r="G353">
        <v>6565.1</v>
      </c>
      <c r="H353">
        <v>1.11207380363</v>
      </c>
      <c r="J353">
        <v>6565.1</v>
      </c>
      <c r="K353">
        <v>1.0777066213199999</v>
      </c>
      <c r="M353">
        <v>6565.1</v>
      </c>
      <c r="N353">
        <v>1.1605516434400001</v>
      </c>
      <c r="P353">
        <v>6565.1</v>
      </c>
      <c r="Q353">
        <v>1.1514433347999999</v>
      </c>
      <c r="S353">
        <v>6565.1</v>
      </c>
      <c r="T353">
        <v>1.1470374837199999</v>
      </c>
      <c r="V353">
        <v>6565.1</v>
      </c>
      <c r="W353">
        <v>1.08288332133</v>
      </c>
    </row>
    <row r="354" spans="1:23">
      <c r="A354">
        <v>6565.2</v>
      </c>
      <c r="B354">
        <v>1.00255210544</v>
      </c>
      <c r="D354">
        <v>6565.2</v>
      </c>
      <c r="E354">
        <v>1.05902936762</v>
      </c>
      <c r="G354">
        <v>6565.2</v>
      </c>
      <c r="H354">
        <v>1.11055530335</v>
      </c>
      <c r="J354">
        <v>6565.2</v>
      </c>
      <c r="K354">
        <v>1.0713870517599999</v>
      </c>
      <c r="M354">
        <v>6565.2</v>
      </c>
      <c r="N354">
        <v>1.1529451692499999</v>
      </c>
      <c r="P354">
        <v>6565.2</v>
      </c>
      <c r="Q354">
        <v>1.1456312662399999</v>
      </c>
      <c r="S354">
        <v>6565.2</v>
      </c>
      <c r="T354">
        <v>1.14220240327</v>
      </c>
      <c r="V354">
        <v>6565.2</v>
      </c>
      <c r="W354">
        <v>1.0821886791499999</v>
      </c>
    </row>
    <row r="355" spans="1:23">
      <c r="A355">
        <v>6565.3</v>
      </c>
      <c r="B355">
        <v>1.0023060882799999</v>
      </c>
      <c r="D355">
        <v>6565.3</v>
      </c>
      <c r="E355">
        <v>1.0520380797</v>
      </c>
      <c r="G355">
        <v>6565.3</v>
      </c>
      <c r="H355">
        <v>1.1088845269200001</v>
      </c>
      <c r="J355">
        <v>6565.3</v>
      </c>
      <c r="K355">
        <v>1.06481871547</v>
      </c>
      <c r="M355">
        <v>6565.3</v>
      </c>
      <c r="N355">
        <v>1.1454426232099999</v>
      </c>
      <c r="P355">
        <v>6565.3</v>
      </c>
      <c r="Q355">
        <v>1.1396542655399999</v>
      </c>
      <c r="S355">
        <v>6565.3</v>
      </c>
      <c r="T355">
        <v>1.1373262819600001</v>
      </c>
      <c r="V355">
        <v>6565.3</v>
      </c>
      <c r="W355">
        <v>1.0814367385100001</v>
      </c>
    </row>
    <row r="356" spans="1:23">
      <c r="A356">
        <v>6565.4</v>
      </c>
      <c r="B356">
        <v>1.00215478415</v>
      </c>
      <c r="D356">
        <v>6565.4</v>
      </c>
      <c r="E356">
        <v>1.0440969713799999</v>
      </c>
      <c r="G356">
        <v>6565.4</v>
      </c>
      <c r="H356">
        <v>1.10709940413</v>
      </c>
      <c r="J356">
        <v>6565.4</v>
      </c>
      <c r="K356">
        <v>1.05798450437</v>
      </c>
      <c r="M356">
        <v>6565.4</v>
      </c>
      <c r="N356">
        <v>1.13825206882</v>
      </c>
      <c r="P356">
        <v>6565.4</v>
      </c>
      <c r="Q356">
        <v>1.13375080427</v>
      </c>
      <c r="S356">
        <v>6565.4</v>
      </c>
      <c r="T356">
        <v>1.13233624975</v>
      </c>
      <c r="V356">
        <v>6565.4</v>
      </c>
      <c r="W356">
        <v>1.08062156332</v>
      </c>
    </row>
    <row r="357" spans="1:23">
      <c r="A357">
        <v>6565.5</v>
      </c>
      <c r="B357">
        <v>1.0021427108000001</v>
      </c>
      <c r="D357">
        <v>6565.5</v>
      </c>
      <c r="E357">
        <v>1.0354623697600001</v>
      </c>
      <c r="G357">
        <v>6565.5</v>
      </c>
      <c r="H357">
        <v>1.10523900705</v>
      </c>
      <c r="J357">
        <v>6565.5</v>
      </c>
      <c r="K357">
        <v>1.0508684122900001</v>
      </c>
      <c r="M357">
        <v>6565.5</v>
      </c>
      <c r="N357">
        <v>1.1315529123600001</v>
      </c>
      <c r="P357">
        <v>6565.5</v>
      </c>
      <c r="Q357">
        <v>1.1281632102300001</v>
      </c>
      <c r="S357">
        <v>6565.5</v>
      </c>
      <c r="T357">
        <v>1.12715749152</v>
      </c>
      <c r="V357">
        <v>6565.5</v>
      </c>
      <c r="W357">
        <v>1.0797372998500001</v>
      </c>
    </row>
    <row r="358" spans="1:23">
      <c r="A358">
        <v>6565.6</v>
      </c>
      <c r="B358">
        <v>1.0022962688099999</v>
      </c>
      <c r="D358">
        <v>6565.6</v>
      </c>
      <c r="E358">
        <v>1.0264049985499999</v>
      </c>
      <c r="G358">
        <v>6565.6</v>
      </c>
      <c r="H358">
        <v>1.10333738334</v>
      </c>
      <c r="J358">
        <v>6565.6</v>
      </c>
      <c r="K358">
        <v>1.04346774752</v>
      </c>
      <c r="M358">
        <v>6565.6</v>
      </c>
      <c r="N358">
        <v>1.1252956487300001</v>
      </c>
      <c r="P358">
        <v>6565.6</v>
      </c>
      <c r="Q358">
        <v>1.1230287194499999</v>
      </c>
      <c r="S358">
        <v>6565.6</v>
      </c>
      <c r="T358">
        <v>1.1217288863299999</v>
      </c>
      <c r="V358">
        <v>6565.6</v>
      </c>
      <c r="W358">
        <v>1.07878473321</v>
      </c>
    </row>
    <row r="359" spans="1:23">
      <c r="A359">
        <v>6565.7</v>
      </c>
      <c r="B359">
        <v>1.0025736084800001</v>
      </c>
      <c r="D359">
        <v>6565.7</v>
      </c>
      <c r="E359">
        <v>1.0172498159300001</v>
      </c>
      <c r="G359">
        <v>6565.7</v>
      </c>
      <c r="H359">
        <v>1.1014096526999999</v>
      </c>
      <c r="J359">
        <v>6565.7</v>
      </c>
      <c r="K359">
        <v>1.0358299761</v>
      </c>
      <c r="M359">
        <v>6565.7</v>
      </c>
      <c r="N359">
        <v>1.1193210712399999</v>
      </c>
      <c r="P359">
        <v>6565.7</v>
      </c>
      <c r="Q359">
        <v>1.1180886699899999</v>
      </c>
      <c r="S359">
        <v>6565.7</v>
      </c>
      <c r="T359">
        <v>1.1160409016099999</v>
      </c>
      <c r="V359">
        <v>6565.7</v>
      </c>
      <c r="W359">
        <v>1.0777896579999999</v>
      </c>
    </row>
    <row r="360" spans="1:23">
      <c r="A360">
        <v>6565.8</v>
      </c>
      <c r="B360">
        <v>1.00291681142</v>
      </c>
      <c r="D360">
        <v>6565.8</v>
      </c>
      <c r="E360">
        <v>1.0083345489</v>
      </c>
      <c r="G360">
        <v>6565.8</v>
      </c>
      <c r="H360">
        <v>1.0994664784999999</v>
      </c>
      <c r="J360">
        <v>6565.8</v>
      </c>
      <c r="K360">
        <v>1.02801437313</v>
      </c>
      <c r="M360">
        <v>6565.8</v>
      </c>
      <c r="N360">
        <v>1.1134700123600001</v>
      </c>
      <c r="P360">
        <v>6565.8</v>
      </c>
      <c r="Q360">
        <v>1.1129911905700001</v>
      </c>
      <c r="S360">
        <v>6565.8</v>
      </c>
      <c r="T360">
        <v>1.11009615063</v>
      </c>
      <c r="V360">
        <v>6565.8</v>
      </c>
      <c r="W360">
        <v>1.0767837570400001</v>
      </c>
    </row>
    <row r="361" spans="1:23">
      <c r="A361">
        <v>6565.9</v>
      </c>
      <c r="B361">
        <v>1.0032698417599999</v>
      </c>
      <c r="D361">
        <v>6565.9</v>
      </c>
      <c r="E361">
        <v>0.99998488947300002</v>
      </c>
      <c r="G361">
        <v>6565.9</v>
      </c>
      <c r="H361">
        <v>1.09751941138</v>
      </c>
      <c r="J361">
        <v>6565.9</v>
      </c>
      <c r="K361">
        <v>1.0200801743700001</v>
      </c>
      <c r="M361">
        <v>6565.9</v>
      </c>
      <c r="N361">
        <v>1.1076664205</v>
      </c>
      <c r="P361">
        <v>6565.9</v>
      </c>
      <c r="Q361">
        <v>1.1073950990300001</v>
      </c>
      <c r="S361">
        <v>6565.9</v>
      </c>
      <c r="T361">
        <v>1.1038959458099999</v>
      </c>
      <c r="V361">
        <v>6565.9</v>
      </c>
      <c r="W361">
        <v>1.07579752246</v>
      </c>
    </row>
    <row r="362" spans="1:23">
      <c r="A362">
        <v>6566</v>
      </c>
      <c r="B362">
        <v>1.0036222832299999</v>
      </c>
      <c r="D362">
        <v>6566</v>
      </c>
      <c r="E362">
        <v>0.99223488516799996</v>
      </c>
      <c r="G362">
        <v>6566</v>
      </c>
      <c r="H362">
        <v>1.09560150431</v>
      </c>
      <c r="J362">
        <v>6566</v>
      </c>
      <c r="K362">
        <v>1.01208566191</v>
      </c>
      <c r="M362">
        <v>6566</v>
      </c>
      <c r="N362">
        <v>1.10199303225</v>
      </c>
      <c r="P362">
        <v>6566</v>
      </c>
      <c r="Q362">
        <v>1.10121824342</v>
      </c>
      <c r="S362">
        <v>6566</v>
      </c>
      <c r="T362">
        <v>1.0974100761700001</v>
      </c>
      <c r="V362">
        <v>6566</v>
      </c>
      <c r="W362">
        <v>1.07483259298</v>
      </c>
    </row>
    <row r="363" spans="1:23">
      <c r="A363">
        <v>6566.1</v>
      </c>
      <c r="B363">
        <v>1.00401066723</v>
      </c>
      <c r="D363">
        <v>6566.1</v>
      </c>
      <c r="E363">
        <v>0.98481844854400002</v>
      </c>
      <c r="G363">
        <v>6566.1</v>
      </c>
      <c r="H363">
        <v>1.0937679384900001</v>
      </c>
      <c r="J363">
        <v>6566.1</v>
      </c>
      <c r="K363">
        <v>1.0040881364900001</v>
      </c>
      <c r="M363">
        <v>6566.1</v>
      </c>
      <c r="N363">
        <v>1.09655046548</v>
      </c>
      <c r="P363">
        <v>6566.1</v>
      </c>
      <c r="Q363">
        <v>1.0946450429300001</v>
      </c>
      <c r="S363">
        <v>6566.1</v>
      </c>
      <c r="T363">
        <v>1.09057588957</v>
      </c>
      <c r="V363">
        <v>6566.1</v>
      </c>
      <c r="W363">
        <v>1.0738609138299999</v>
      </c>
    </row>
    <row r="364" spans="1:23">
      <c r="A364">
        <v>6566.2</v>
      </c>
      <c r="B364">
        <v>1.0044736733499999</v>
      </c>
      <c r="D364">
        <v>6566.2</v>
      </c>
      <c r="E364">
        <v>0.97745575863300005</v>
      </c>
      <c r="G364">
        <v>6566.2</v>
      </c>
      <c r="H364">
        <v>1.09207490767</v>
      </c>
      <c r="J364">
        <v>6566.2</v>
      </c>
      <c r="K364">
        <v>0.99614485392899998</v>
      </c>
      <c r="M364">
        <v>6566.2</v>
      </c>
      <c r="N364">
        <v>1.0914301535499999</v>
      </c>
      <c r="P364">
        <v>6566.2</v>
      </c>
      <c r="Q364">
        <v>1.0878721145100001</v>
      </c>
      <c r="S364">
        <v>6566.2</v>
      </c>
      <c r="T364">
        <v>1.08332924944</v>
      </c>
      <c r="V364">
        <v>6566.2</v>
      </c>
      <c r="W364">
        <v>1.07285307159</v>
      </c>
    </row>
    <row r="365" spans="1:23">
      <c r="A365">
        <v>6566.3</v>
      </c>
      <c r="B365">
        <v>1.0050397451499999</v>
      </c>
      <c r="D365">
        <v>6566.3</v>
      </c>
      <c r="E365">
        <v>0.97009307447699999</v>
      </c>
      <c r="G365">
        <v>6566.3</v>
      </c>
      <c r="H365">
        <v>1.0905648180500001</v>
      </c>
      <c r="J365">
        <v>6566.3</v>
      </c>
      <c r="K365">
        <v>0.98829525739699997</v>
      </c>
      <c r="M365">
        <v>6566.3</v>
      </c>
      <c r="N365">
        <v>1.08663802444</v>
      </c>
      <c r="P365">
        <v>6566.3</v>
      </c>
      <c r="Q365">
        <v>1.0810544497200001</v>
      </c>
      <c r="S365">
        <v>6566.3</v>
      </c>
      <c r="T365">
        <v>1.07563287102</v>
      </c>
      <c r="V365">
        <v>6566.3</v>
      </c>
      <c r="W365">
        <v>1.07178561239</v>
      </c>
    </row>
    <row r="366" spans="1:23">
      <c r="A366">
        <v>6566.4</v>
      </c>
      <c r="B366">
        <v>1.00569613541</v>
      </c>
      <c r="D366">
        <v>6566.4</v>
      </c>
      <c r="E366">
        <v>0.963586417413</v>
      </c>
      <c r="G366">
        <v>6566.4</v>
      </c>
      <c r="H366">
        <v>1.08922459378</v>
      </c>
      <c r="J366">
        <v>6566.4</v>
      </c>
      <c r="K366">
        <v>0.98050711076200003</v>
      </c>
      <c r="M366">
        <v>6566.4</v>
      </c>
      <c r="N366">
        <v>1.0821335036199999</v>
      </c>
      <c r="P366">
        <v>6566.4</v>
      </c>
      <c r="Q366">
        <v>1.07417953655</v>
      </c>
      <c r="S366">
        <v>6566.4</v>
      </c>
      <c r="T366">
        <v>1.0675575230600001</v>
      </c>
      <c r="V366">
        <v>6566.4</v>
      </c>
      <c r="W366">
        <v>1.07065906424</v>
      </c>
    </row>
    <row r="367" spans="1:23">
      <c r="A367">
        <v>6566.5</v>
      </c>
      <c r="B367">
        <v>1.0064197372899999</v>
      </c>
      <c r="D367">
        <v>6566.5</v>
      </c>
      <c r="E367">
        <v>0.95902061809200001</v>
      </c>
      <c r="G367">
        <v>6566.5</v>
      </c>
      <c r="H367">
        <v>1.0880272050299999</v>
      </c>
      <c r="J367">
        <v>6566.5</v>
      </c>
      <c r="K367">
        <v>0.972730150214</v>
      </c>
      <c r="M367">
        <v>6566.5</v>
      </c>
      <c r="N367">
        <v>1.0778755788100001</v>
      </c>
      <c r="P367">
        <v>6566.5</v>
      </c>
      <c r="Q367">
        <v>1.0671927350999999</v>
      </c>
      <c r="S367">
        <v>6566.5</v>
      </c>
      <c r="T367">
        <v>1.0592011502600001</v>
      </c>
      <c r="V367">
        <v>6566.5</v>
      </c>
      <c r="W367">
        <v>1.06947998668</v>
      </c>
    </row>
    <row r="368" spans="1:23">
      <c r="A368">
        <v>6566.6</v>
      </c>
      <c r="B368">
        <v>1.00718828256</v>
      </c>
      <c r="D368">
        <v>6566.6</v>
      </c>
      <c r="E368">
        <v>0.95739455312599997</v>
      </c>
      <c r="G368">
        <v>6566.6</v>
      </c>
      <c r="H368">
        <v>1.0869468496700001</v>
      </c>
      <c r="J368">
        <v>6566.6</v>
      </c>
      <c r="K368">
        <v>0.96491790009699996</v>
      </c>
      <c r="M368">
        <v>6566.6</v>
      </c>
      <c r="N368">
        <v>1.07382828465</v>
      </c>
      <c r="P368">
        <v>6566.6</v>
      </c>
      <c r="Q368">
        <v>1.0600401182000001</v>
      </c>
      <c r="S368">
        <v>6566.6</v>
      </c>
      <c r="T368">
        <v>1.0506617381300001</v>
      </c>
      <c r="V368">
        <v>6566.6</v>
      </c>
      <c r="W368">
        <v>1.0682553700899999</v>
      </c>
    </row>
    <row r="369" spans="1:23">
      <c r="A369">
        <v>6566.7</v>
      </c>
      <c r="B369">
        <v>1.0079977470499999</v>
      </c>
      <c r="D369">
        <v>6566.7</v>
      </c>
      <c r="E369">
        <v>0.95783725092500005</v>
      </c>
      <c r="G369">
        <v>6566.7</v>
      </c>
      <c r="H369">
        <v>1.08598443343</v>
      </c>
      <c r="J369">
        <v>6566.7</v>
      </c>
      <c r="K369">
        <v>0.95710629248199997</v>
      </c>
      <c r="M369">
        <v>6566.7</v>
      </c>
      <c r="N369">
        <v>1.0699666055299999</v>
      </c>
      <c r="P369">
        <v>6566.7</v>
      </c>
      <c r="Q369">
        <v>1.0526832631800001</v>
      </c>
      <c r="S369">
        <v>6566.7</v>
      </c>
      <c r="T369">
        <v>1.0420381593700001</v>
      </c>
      <c r="V369">
        <v>6566.7</v>
      </c>
      <c r="W369">
        <v>1.0670015774199999</v>
      </c>
    </row>
    <row r="370" spans="1:23">
      <c r="A370">
        <v>6566.8</v>
      </c>
      <c r="B370">
        <v>1.00886178829</v>
      </c>
      <c r="D370">
        <v>6566.8</v>
      </c>
      <c r="E370">
        <v>0.95766552172599995</v>
      </c>
      <c r="G370">
        <v>6566.8</v>
      </c>
      <c r="H370">
        <v>1.0851667467399999</v>
      </c>
      <c r="J370">
        <v>6566.8</v>
      </c>
      <c r="K370">
        <v>0.94941112729800003</v>
      </c>
      <c r="M370">
        <v>6566.8</v>
      </c>
      <c r="N370">
        <v>1.0662669604499999</v>
      </c>
      <c r="P370">
        <v>6566.8</v>
      </c>
      <c r="Q370">
        <v>1.04509877401</v>
      </c>
      <c r="S370">
        <v>6566.8</v>
      </c>
      <c r="T370">
        <v>1.03343014659</v>
      </c>
      <c r="V370">
        <v>6566.8</v>
      </c>
      <c r="W370">
        <v>1.0657440553199999</v>
      </c>
    </row>
    <row r="371" spans="1:23">
      <c r="A371">
        <v>6566.9</v>
      </c>
      <c r="B371">
        <v>1.0097947899999999</v>
      </c>
      <c r="D371">
        <v>6566.9</v>
      </c>
      <c r="E371">
        <v>0.95412175251700004</v>
      </c>
      <c r="G371">
        <v>6566.9</v>
      </c>
      <c r="H371">
        <v>1.08452164306</v>
      </c>
      <c r="J371">
        <v>6566.9</v>
      </c>
      <c r="K371">
        <v>0.94195148446099997</v>
      </c>
      <c r="M371">
        <v>6566.9</v>
      </c>
      <c r="N371">
        <v>1.0627102529800001</v>
      </c>
      <c r="P371">
        <v>6566.9</v>
      </c>
      <c r="Q371">
        <v>1.03726387185</v>
      </c>
      <c r="S371">
        <v>6566.9</v>
      </c>
      <c r="T371">
        <v>1.02493746768</v>
      </c>
      <c r="V371">
        <v>6566.9</v>
      </c>
      <c r="W371">
        <v>1.0645086235200001</v>
      </c>
    </row>
    <row r="372" spans="1:23">
      <c r="A372">
        <v>6567</v>
      </c>
      <c r="B372">
        <v>1.01080611996</v>
      </c>
      <c r="D372">
        <v>6567</v>
      </c>
      <c r="E372">
        <v>0.94540994789599997</v>
      </c>
      <c r="G372">
        <v>6567</v>
      </c>
      <c r="H372">
        <v>1.0840675606300001</v>
      </c>
      <c r="J372">
        <v>6567</v>
      </c>
      <c r="K372">
        <v>0.93481491453200005</v>
      </c>
      <c r="M372">
        <v>6567</v>
      </c>
      <c r="N372">
        <v>1.0593255104899999</v>
      </c>
      <c r="P372">
        <v>6567</v>
      </c>
      <c r="Q372">
        <v>1.02919092774</v>
      </c>
      <c r="S372">
        <v>6567</v>
      </c>
      <c r="T372">
        <v>1.0166475538499999</v>
      </c>
      <c r="V372">
        <v>6567</v>
      </c>
      <c r="W372">
        <v>1.06331247148</v>
      </c>
    </row>
    <row r="373" spans="1:23">
      <c r="A373">
        <v>6567.1</v>
      </c>
      <c r="B373">
        <v>1.01188573364</v>
      </c>
      <c r="D373">
        <v>6567.1</v>
      </c>
      <c r="E373">
        <v>0.93345573885199995</v>
      </c>
      <c r="G373">
        <v>6567.1</v>
      </c>
      <c r="H373">
        <v>1.0837864992399999</v>
      </c>
      <c r="J373">
        <v>6567.1</v>
      </c>
      <c r="K373">
        <v>0.92796694401400004</v>
      </c>
      <c r="M373">
        <v>6567.1</v>
      </c>
      <c r="N373">
        <v>1.0561710044999999</v>
      </c>
      <c r="P373">
        <v>6567.1</v>
      </c>
      <c r="Q373">
        <v>1.0210283489600001</v>
      </c>
      <c r="S373">
        <v>6567.1</v>
      </c>
      <c r="T373">
        <v>1.0086000912399999</v>
      </c>
      <c r="V373">
        <v>6567.1</v>
      </c>
      <c r="W373">
        <v>1.0621393883400001</v>
      </c>
    </row>
    <row r="374" spans="1:23">
      <c r="A374">
        <v>6567.2</v>
      </c>
      <c r="B374">
        <v>1.01301889097</v>
      </c>
      <c r="D374">
        <v>6567.2</v>
      </c>
      <c r="E374">
        <v>0.92108495854299999</v>
      </c>
      <c r="G374">
        <v>6567.2</v>
      </c>
      <c r="H374">
        <v>1.08365164477</v>
      </c>
      <c r="J374">
        <v>6567.2</v>
      </c>
      <c r="K374">
        <v>0.921343583736</v>
      </c>
      <c r="M374">
        <v>6567.2</v>
      </c>
      <c r="N374">
        <v>1.05330530449</v>
      </c>
      <c r="P374">
        <v>6567.2</v>
      </c>
      <c r="Q374">
        <v>1.0129574477600001</v>
      </c>
      <c r="S374">
        <v>6567.2</v>
      </c>
      <c r="T374">
        <v>1.0008232172</v>
      </c>
      <c r="V374">
        <v>6567.2</v>
      </c>
      <c r="W374">
        <v>1.06096508418</v>
      </c>
    </row>
    <row r="375" spans="1:23">
      <c r="A375">
        <v>6567.3</v>
      </c>
      <c r="B375">
        <v>1.0141905826499999</v>
      </c>
      <c r="D375">
        <v>6567.3</v>
      </c>
      <c r="E375">
        <v>0.91104232767899995</v>
      </c>
      <c r="G375">
        <v>6567.3</v>
      </c>
      <c r="H375">
        <v>1.08363646872</v>
      </c>
      <c r="J375">
        <v>6567.3</v>
      </c>
      <c r="K375">
        <v>0.91488107453099998</v>
      </c>
      <c r="M375">
        <v>6567.3</v>
      </c>
      <c r="N375">
        <v>1.05074956467</v>
      </c>
      <c r="P375">
        <v>6567.3</v>
      </c>
      <c r="Q375">
        <v>1.00515469652</v>
      </c>
      <c r="S375">
        <v>6567.3</v>
      </c>
      <c r="T375">
        <v>0.993344946171</v>
      </c>
      <c r="V375">
        <v>6567.3</v>
      </c>
      <c r="W375">
        <v>1.0597661675100001</v>
      </c>
    </row>
    <row r="376" spans="1:23">
      <c r="A376">
        <v>6567.4</v>
      </c>
      <c r="B376">
        <v>1.0153789846200001</v>
      </c>
      <c r="D376">
        <v>6567.4</v>
      </c>
      <c r="E376">
        <v>0.90401936120899995</v>
      </c>
      <c r="G376">
        <v>6567.4</v>
      </c>
      <c r="H376">
        <v>1.08372167185</v>
      </c>
      <c r="J376">
        <v>6567.4</v>
      </c>
      <c r="K376">
        <v>0.90852147940000005</v>
      </c>
      <c r="M376">
        <v>6567.4</v>
      </c>
      <c r="N376">
        <v>1.0484338284300001</v>
      </c>
      <c r="P376">
        <v>6567.4</v>
      </c>
      <c r="Q376">
        <v>0.99767405442799995</v>
      </c>
      <c r="S376">
        <v>6567.4</v>
      </c>
      <c r="T376">
        <v>0.986190181331</v>
      </c>
      <c r="V376">
        <v>6567.4</v>
      </c>
      <c r="W376">
        <v>1.05854198836</v>
      </c>
    </row>
    <row r="377" spans="1:23">
      <c r="A377">
        <v>6567.5</v>
      </c>
      <c r="B377">
        <v>1.01655509304</v>
      </c>
      <c r="D377">
        <v>6567.5</v>
      </c>
      <c r="E377">
        <v>0.89854438773400003</v>
      </c>
      <c r="G377">
        <v>6567.5</v>
      </c>
      <c r="H377">
        <v>1.08389557145</v>
      </c>
      <c r="J377">
        <v>6567.5</v>
      </c>
      <c r="K377">
        <v>0.90221299537999999</v>
      </c>
      <c r="M377">
        <v>6567.5</v>
      </c>
      <c r="N377">
        <v>1.04627453446</v>
      </c>
      <c r="P377">
        <v>6567.5</v>
      </c>
      <c r="Q377">
        <v>0.990440405099</v>
      </c>
      <c r="S377">
        <v>6567.5</v>
      </c>
      <c r="T377">
        <v>0.97938054790600004</v>
      </c>
      <c r="V377">
        <v>6567.5</v>
      </c>
      <c r="W377">
        <v>1.05731585644</v>
      </c>
    </row>
    <row r="378" spans="1:23">
      <c r="A378">
        <v>6567.6</v>
      </c>
      <c r="B378">
        <v>1.0176895617699999</v>
      </c>
      <c r="D378">
        <v>6567.6</v>
      </c>
      <c r="E378">
        <v>0.89304260851100004</v>
      </c>
      <c r="G378">
        <v>6567.6</v>
      </c>
      <c r="H378">
        <v>1.0841468479</v>
      </c>
      <c r="J378">
        <v>6567.6</v>
      </c>
      <c r="K378">
        <v>0.89590411193899999</v>
      </c>
      <c r="M378">
        <v>6567.6</v>
      </c>
      <c r="N378">
        <v>1.04419417652</v>
      </c>
      <c r="P378">
        <v>6567.6</v>
      </c>
      <c r="Q378">
        <v>0.98337247861400001</v>
      </c>
      <c r="S378">
        <v>6567.6</v>
      </c>
      <c r="T378">
        <v>0.97293751485900004</v>
      </c>
      <c r="V378">
        <v>6567.6</v>
      </c>
      <c r="W378">
        <v>1.05611222371</v>
      </c>
    </row>
    <row r="379" spans="1:23">
      <c r="A379">
        <v>6567.7</v>
      </c>
      <c r="B379">
        <v>1.0187617517900001</v>
      </c>
      <c r="D379">
        <v>6567.7</v>
      </c>
      <c r="E379">
        <v>0.88634509505799997</v>
      </c>
      <c r="G379">
        <v>6567.7</v>
      </c>
      <c r="H379">
        <v>1.0844588195</v>
      </c>
      <c r="J379">
        <v>6567.7</v>
      </c>
      <c r="K379">
        <v>0.88956426362499996</v>
      </c>
      <c r="M379">
        <v>6567.7</v>
      </c>
      <c r="N379">
        <v>1.0421906298500001</v>
      </c>
      <c r="P379">
        <v>6567.7</v>
      </c>
      <c r="Q379">
        <v>0.97641194611000004</v>
      </c>
      <c r="S379">
        <v>6567.7</v>
      </c>
      <c r="T379">
        <v>0.96686543743800002</v>
      </c>
      <c r="V379">
        <v>6567.7</v>
      </c>
      <c r="W379">
        <v>1.05495062234</v>
      </c>
    </row>
    <row r="380" spans="1:23">
      <c r="A380">
        <v>6567.8</v>
      </c>
      <c r="B380">
        <v>1.01978702119</v>
      </c>
      <c r="D380">
        <v>6567.8</v>
      </c>
      <c r="E380">
        <v>0.87896087248900001</v>
      </c>
      <c r="G380">
        <v>6567.8</v>
      </c>
      <c r="H380">
        <v>1.08479263657</v>
      </c>
      <c r="J380">
        <v>6567.8</v>
      </c>
      <c r="K380">
        <v>0.88324947638499995</v>
      </c>
      <c r="M380">
        <v>6567.8</v>
      </c>
      <c r="N380">
        <v>1.0403128827000001</v>
      </c>
      <c r="P380">
        <v>6567.8</v>
      </c>
      <c r="Q380">
        <v>0.96959532189999997</v>
      </c>
      <c r="S380">
        <v>6567.8</v>
      </c>
      <c r="T380">
        <v>0.96109791917499998</v>
      </c>
      <c r="V380">
        <v>6567.8</v>
      </c>
      <c r="W380">
        <v>1.0538302449800001</v>
      </c>
    </row>
    <row r="381" spans="1:23">
      <c r="A381">
        <v>6567.9</v>
      </c>
      <c r="B381">
        <v>1.0207900292100001</v>
      </c>
      <c r="D381">
        <v>6567.9</v>
      </c>
      <c r="E381">
        <v>0.87183252629399999</v>
      </c>
      <c r="G381">
        <v>6567.9</v>
      </c>
      <c r="H381">
        <v>1.0851037214999999</v>
      </c>
      <c r="J381">
        <v>6567.9</v>
      </c>
      <c r="K381">
        <v>0.87703815020800002</v>
      </c>
      <c r="M381">
        <v>6567.9</v>
      </c>
      <c r="N381">
        <v>1.0386108654499999</v>
      </c>
      <c r="P381">
        <v>6567.9</v>
      </c>
      <c r="Q381">
        <v>0.962983626481</v>
      </c>
      <c r="S381">
        <v>6567.9</v>
      </c>
      <c r="T381">
        <v>0.95555028232399997</v>
      </c>
      <c r="V381">
        <v>6567.9</v>
      </c>
      <c r="W381">
        <v>1.05274502888</v>
      </c>
    </row>
    <row r="382" spans="1:23">
      <c r="A382">
        <v>6568</v>
      </c>
      <c r="B382">
        <v>1.0217944964900001</v>
      </c>
      <c r="D382">
        <v>6568</v>
      </c>
      <c r="E382">
        <v>0.86586754826099999</v>
      </c>
      <c r="G382">
        <v>6568</v>
      </c>
      <c r="H382">
        <v>1.0853481141900001</v>
      </c>
      <c r="J382">
        <v>6568</v>
      </c>
      <c r="K382">
        <v>0.87100768324199995</v>
      </c>
      <c r="M382">
        <v>6568</v>
      </c>
      <c r="N382">
        <v>1.03711512634</v>
      </c>
      <c r="P382">
        <v>6568</v>
      </c>
      <c r="Q382">
        <v>0.95663511885899999</v>
      </c>
      <c r="S382">
        <v>6568</v>
      </c>
      <c r="T382">
        <v>0.95013861998799998</v>
      </c>
      <c r="V382">
        <v>6568</v>
      </c>
      <c r="W382">
        <v>1.05168936411</v>
      </c>
    </row>
    <row r="383" spans="1:23">
      <c r="A383">
        <v>6568.1</v>
      </c>
      <c r="B383">
        <v>1.02280235175</v>
      </c>
      <c r="D383">
        <v>6568.1</v>
      </c>
      <c r="E383">
        <v>0.86115863104400003</v>
      </c>
      <c r="G383">
        <v>6568.1</v>
      </c>
      <c r="H383">
        <v>1.0854961913200001</v>
      </c>
      <c r="J383">
        <v>6568.1</v>
      </c>
      <c r="K383">
        <v>0.86521221292299999</v>
      </c>
      <c r="M383">
        <v>6568.1</v>
      </c>
      <c r="N383">
        <v>1.03580312853</v>
      </c>
      <c r="P383">
        <v>6568.1</v>
      </c>
      <c r="Q383">
        <v>0.95054394245600005</v>
      </c>
      <c r="S383">
        <v>6568.1</v>
      </c>
      <c r="T383">
        <v>0.94479692299200002</v>
      </c>
      <c r="V383">
        <v>6568.1</v>
      </c>
      <c r="W383">
        <v>1.0506681552599999</v>
      </c>
    </row>
    <row r="384" spans="1:23">
      <c r="A384">
        <v>6568.2</v>
      </c>
      <c r="B384">
        <v>1.02379361782</v>
      </c>
      <c r="D384">
        <v>6568.2</v>
      </c>
      <c r="E384">
        <v>0.85697940592199995</v>
      </c>
      <c r="G384">
        <v>6568.2</v>
      </c>
      <c r="H384">
        <v>1.08553274138</v>
      </c>
      <c r="J384">
        <v>6568.2</v>
      </c>
      <c r="K384">
        <v>0.85968249428800003</v>
      </c>
      <c r="M384">
        <v>6568.2</v>
      </c>
      <c r="N384">
        <v>1.0346433284500001</v>
      </c>
      <c r="P384">
        <v>6568.2</v>
      </c>
      <c r="Q384">
        <v>0.94463978972600005</v>
      </c>
      <c r="S384">
        <v>6568.2</v>
      </c>
      <c r="T384">
        <v>0.939477173512</v>
      </c>
      <c r="V384">
        <v>6568.2</v>
      </c>
      <c r="W384">
        <v>1.0496968764100001</v>
      </c>
    </row>
    <row r="385" spans="1:23">
      <c r="A385">
        <v>6568.3</v>
      </c>
      <c r="B385">
        <v>1.02474735611</v>
      </c>
      <c r="D385">
        <v>6568.3</v>
      </c>
      <c r="E385">
        <v>0.85256755746000001</v>
      </c>
      <c r="G385">
        <v>6568.3</v>
      </c>
      <c r="H385">
        <v>1.0854431853399999</v>
      </c>
      <c r="J385">
        <v>6568.3</v>
      </c>
      <c r="K385">
        <v>0.85444825617300002</v>
      </c>
      <c r="M385">
        <v>6568.3</v>
      </c>
      <c r="N385">
        <v>1.0336056978799999</v>
      </c>
      <c r="P385">
        <v>6568.3</v>
      </c>
      <c r="Q385">
        <v>0.93884952451799997</v>
      </c>
      <c r="S385">
        <v>6568.3</v>
      </c>
      <c r="T385">
        <v>0.93413214331899996</v>
      </c>
      <c r="V385">
        <v>6568.3</v>
      </c>
      <c r="W385">
        <v>1.0487914655099999</v>
      </c>
    </row>
    <row r="386" spans="1:23">
      <c r="A386">
        <v>6568.4</v>
      </c>
      <c r="B386">
        <v>1.02564748832</v>
      </c>
      <c r="D386">
        <v>6568.4</v>
      </c>
      <c r="E386">
        <v>0.84733829776900005</v>
      </c>
      <c r="G386">
        <v>6568.4</v>
      </c>
      <c r="H386">
        <v>1.0852154863900001</v>
      </c>
      <c r="J386">
        <v>6568.4</v>
      </c>
      <c r="K386">
        <v>0.84950301469099998</v>
      </c>
      <c r="M386">
        <v>6568.4</v>
      </c>
      <c r="N386">
        <v>1.0326822665299999</v>
      </c>
      <c r="P386">
        <v>6568.4</v>
      </c>
      <c r="Q386">
        <v>0.933152668229</v>
      </c>
      <c r="S386">
        <v>6568.4</v>
      </c>
      <c r="T386">
        <v>0.92873916738899998</v>
      </c>
      <c r="V386">
        <v>6568.4</v>
      </c>
      <c r="W386">
        <v>1.04796005585</v>
      </c>
    </row>
    <row r="387" spans="1:23">
      <c r="A387">
        <v>6568.5</v>
      </c>
      <c r="B387">
        <v>1.0264972610800001</v>
      </c>
      <c r="D387">
        <v>6568.5</v>
      </c>
      <c r="E387">
        <v>0.84141270125699996</v>
      </c>
      <c r="G387">
        <v>6568.5</v>
      </c>
      <c r="H387">
        <v>1.08484771566</v>
      </c>
      <c r="J387">
        <v>6568.5</v>
      </c>
      <c r="K387">
        <v>0.84469630155300002</v>
      </c>
      <c r="M387">
        <v>6568.5</v>
      </c>
      <c r="N387">
        <v>1.03188173426</v>
      </c>
      <c r="P387">
        <v>6568.5</v>
      </c>
      <c r="Q387">
        <v>0.927738112452</v>
      </c>
      <c r="S387">
        <v>6568.5</v>
      </c>
      <c r="T387">
        <v>0.92337324576900004</v>
      </c>
      <c r="V387">
        <v>6568.5</v>
      </c>
      <c r="W387">
        <v>1.0471797488800001</v>
      </c>
    </row>
    <row r="388" spans="1:23">
      <c r="A388">
        <v>6568.6</v>
      </c>
      <c r="B388">
        <v>1.0273047233499999</v>
      </c>
      <c r="D388">
        <v>6568.6</v>
      </c>
      <c r="E388">
        <v>0.83508725227799996</v>
      </c>
      <c r="G388">
        <v>6568.6</v>
      </c>
      <c r="H388">
        <v>1.0843404561500001</v>
      </c>
      <c r="J388">
        <v>6568.6</v>
      </c>
      <c r="K388">
        <v>0.83984186769900004</v>
      </c>
      <c r="M388">
        <v>6568.6</v>
      </c>
      <c r="N388">
        <v>1.03121320983</v>
      </c>
      <c r="P388">
        <v>6568.6</v>
      </c>
      <c r="Q388">
        <v>0.92284677822000005</v>
      </c>
      <c r="S388">
        <v>6568.6</v>
      </c>
      <c r="T388">
        <v>0.91813364871100001</v>
      </c>
      <c r="V388">
        <v>6568.6</v>
      </c>
      <c r="W388">
        <v>1.04641993447</v>
      </c>
    </row>
    <row r="389" spans="1:23">
      <c r="A389">
        <v>6568.7</v>
      </c>
      <c r="B389">
        <v>1.0280774855699999</v>
      </c>
      <c r="D389">
        <v>6568.7</v>
      </c>
      <c r="E389">
        <v>0.82865855029500002</v>
      </c>
      <c r="G389">
        <v>6568.7</v>
      </c>
      <c r="H389">
        <v>1.08369450284</v>
      </c>
      <c r="J389">
        <v>6568.7</v>
      </c>
      <c r="K389">
        <v>0.83476173251499997</v>
      </c>
      <c r="M389">
        <v>6568.7</v>
      </c>
      <c r="N389">
        <v>1.0306812480200001</v>
      </c>
      <c r="P389">
        <v>6568.7</v>
      </c>
      <c r="Q389">
        <v>0.91870256022700003</v>
      </c>
      <c r="S389">
        <v>6568.7</v>
      </c>
      <c r="T389">
        <v>0.91311411647100005</v>
      </c>
      <c r="V389">
        <v>6568.7</v>
      </c>
      <c r="W389">
        <v>1.04565140354</v>
      </c>
    </row>
    <row r="390" spans="1:23">
      <c r="A390">
        <v>6568.8</v>
      </c>
      <c r="B390">
        <v>1.02881357487</v>
      </c>
      <c r="D390">
        <v>6568.8</v>
      </c>
      <c r="E390">
        <v>0.82242571036000001</v>
      </c>
      <c r="G390">
        <v>6568.8</v>
      </c>
      <c r="H390">
        <v>1.0829152827299999</v>
      </c>
      <c r="J390">
        <v>6568.8</v>
      </c>
      <c r="K390">
        <v>0.82945861546099997</v>
      </c>
      <c r="M390">
        <v>6568.8</v>
      </c>
      <c r="N390">
        <v>1.0302763458199999</v>
      </c>
      <c r="P390">
        <v>6568.8</v>
      </c>
      <c r="Q390">
        <v>0.91515725666000003</v>
      </c>
      <c r="S390">
        <v>6568.8</v>
      </c>
      <c r="T390">
        <v>0.90828753575300003</v>
      </c>
      <c r="V390">
        <v>6568.8</v>
      </c>
      <c r="W390">
        <v>1.04487556574</v>
      </c>
    </row>
    <row r="391" spans="1:23">
      <c r="A391">
        <v>6568.9</v>
      </c>
      <c r="B391">
        <v>1.02950170621</v>
      </c>
      <c r="D391">
        <v>6568.9</v>
      </c>
      <c r="E391">
        <v>0.816690291949</v>
      </c>
      <c r="G391">
        <v>6568.9</v>
      </c>
      <c r="H391">
        <v>1.0820127238999999</v>
      </c>
      <c r="J391">
        <v>6568.9</v>
      </c>
      <c r="K391">
        <v>0.824110824282</v>
      </c>
      <c r="M391">
        <v>6568.9</v>
      </c>
      <c r="N391">
        <v>1.0299862962199999</v>
      </c>
      <c r="P391">
        <v>6568.9</v>
      </c>
      <c r="Q391">
        <v>0.91170109537300004</v>
      </c>
      <c r="S391">
        <v>6568.9</v>
      </c>
      <c r="T391">
        <v>0.90350935851500003</v>
      </c>
      <c r="V391">
        <v>6568.9</v>
      </c>
      <c r="W391">
        <v>1.04412358323</v>
      </c>
    </row>
    <row r="392" spans="1:23">
      <c r="A392">
        <v>6569</v>
      </c>
      <c r="B392">
        <v>1.0301302103000001</v>
      </c>
      <c r="D392">
        <v>6569</v>
      </c>
      <c r="E392">
        <v>0.81175395421999996</v>
      </c>
      <c r="G392">
        <v>6569</v>
      </c>
      <c r="H392">
        <v>1.0809969400899999</v>
      </c>
      <c r="J392">
        <v>6569</v>
      </c>
      <c r="K392">
        <v>0.81890391222600001</v>
      </c>
      <c r="M392">
        <v>6569</v>
      </c>
      <c r="N392">
        <v>1.0297996895999999</v>
      </c>
      <c r="P392">
        <v>6569</v>
      </c>
      <c r="Q392">
        <v>0.90780938489100005</v>
      </c>
      <c r="S392">
        <v>6569</v>
      </c>
      <c r="T392">
        <v>0.89863019093300001</v>
      </c>
      <c r="V392">
        <v>6569</v>
      </c>
      <c r="W392">
        <v>1.0434278458699999</v>
      </c>
    </row>
    <row r="393" spans="1:23">
      <c r="A393">
        <v>6569.1</v>
      </c>
      <c r="B393">
        <v>1.03069260766</v>
      </c>
      <c r="D393">
        <v>6569.1</v>
      </c>
      <c r="E393">
        <v>0.80776046749099994</v>
      </c>
      <c r="G393">
        <v>6569.1</v>
      </c>
      <c r="H393">
        <v>1.07987177289</v>
      </c>
      <c r="J393">
        <v>6569.1</v>
      </c>
      <c r="K393">
        <v>0.81398123440500003</v>
      </c>
      <c r="M393">
        <v>6569.1</v>
      </c>
      <c r="N393">
        <v>1.02971904719</v>
      </c>
      <c r="P393">
        <v>6569.1</v>
      </c>
      <c r="Q393">
        <v>0.90312077658300005</v>
      </c>
      <c r="S393">
        <v>6569.1</v>
      </c>
      <c r="T393">
        <v>0.89353768742899997</v>
      </c>
      <c r="V393">
        <v>6569.1</v>
      </c>
      <c r="W393">
        <v>1.04280911204</v>
      </c>
    </row>
    <row r="394" spans="1:23">
      <c r="A394">
        <v>6569.2</v>
      </c>
      <c r="B394">
        <v>1.0312019697699999</v>
      </c>
      <c r="D394">
        <v>6569.2</v>
      </c>
      <c r="E394">
        <v>0.80425880893000001</v>
      </c>
      <c r="G394">
        <v>6569.2</v>
      </c>
      <c r="H394">
        <v>1.07861743565</v>
      </c>
      <c r="J394">
        <v>6569.2</v>
      </c>
      <c r="K394">
        <v>0.80932717862100001</v>
      </c>
      <c r="M394">
        <v>6569.2</v>
      </c>
      <c r="N394">
        <v>1.02975873852</v>
      </c>
      <c r="P394">
        <v>6569.2</v>
      </c>
      <c r="Q394">
        <v>0.89788926109699996</v>
      </c>
      <c r="S394">
        <v>6569.2</v>
      </c>
      <c r="T394">
        <v>0.88825906923999998</v>
      </c>
      <c r="V394">
        <v>6569.2</v>
      </c>
      <c r="W394">
        <v>1.04224432254</v>
      </c>
    </row>
    <row r="395" spans="1:23">
      <c r="A395">
        <v>6569.3</v>
      </c>
      <c r="B395">
        <v>1.0316759711100001</v>
      </c>
      <c r="D395">
        <v>6569.3</v>
      </c>
      <c r="E395">
        <v>0.80065791888399995</v>
      </c>
      <c r="G395">
        <v>6569.3</v>
      </c>
      <c r="H395">
        <v>1.0772085787000001</v>
      </c>
      <c r="J395">
        <v>6569.3</v>
      </c>
      <c r="K395">
        <v>0.80488870575399996</v>
      </c>
      <c r="M395">
        <v>6569.3</v>
      </c>
      <c r="N395">
        <v>1.02993351009</v>
      </c>
      <c r="P395">
        <v>6569.3</v>
      </c>
      <c r="Q395">
        <v>0.89251370323900003</v>
      </c>
      <c r="S395">
        <v>6569.3</v>
      </c>
      <c r="T395">
        <v>0.88285441691400002</v>
      </c>
      <c r="V395">
        <v>6569.3</v>
      </c>
      <c r="W395">
        <v>1.0417001018300001</v>
      </c>
    </row>
    <row r="396" spans="1:23">
      <c r="A396">
        <v>6569.4</v>
      </c>
      <c r="B396">
        <v>1.0321315415500001</v>
      </c>
      <c r="D396">
        <v>6569.4</v>
      </c>
      <c r="E396">
        <v>0.79638866257300001</v>
      </c>
      <c r="G396">
        <v>6569.4</v>
      </c>
      <c r="H396">
        <v>1.07562128209</v>
      </c>
      <c r="J396">
        <v>6569.4</v>
      </c>
      <c r="K396">
        <v>0.800612478307</v>
      </c>
      <c r="M396">
        <v>6569.4</v>
      </c>
      <c r="N396">
        <v>1.03024983528</v>
      </c>
      <c r="P396">
        <v>6569.4</v>
      </c>
      <c r="Q396">
        <v>0.88738444840200004</v>
      </c>
      <c r="S396">
        <v>6569.4</v>
      </c>
      <c r="T396">
        <v>0.87738430725600003</v>
      </c>
      <c r="V396">
        <v>6569.4</v>
      </c>
      <c r="W396">
        <v>1.0411443274400001</v>
      </c>
    </row>
    <row r="397" spans="1:23">
      <c r="A397">
        <v>6569.5</v>
      </c>
      <c r="B397">
        <v>1.03256666975</v>
      </c>
      <c r="D397">
        <v>6569.5</v>
      </c>
      <c r="E397">
        <v>0.791439614756</v>
      </c>
      <c r="G397">
        <v>6569.5</v>
      </c>
      <c r="H397">
        <v>1.07386799354</v>
      </c>
      <c r="J397">
        <v>6569.5</v>
      </c>
      <c r="K397">
        <v>0.79643756884399997</v>
      </c>
      <c r="M397">
        <v>6569.5</v>
      </c>
      <c r="N397">
        <v>1.03068491842</v>
      </c>
      <c r="P397">
        <v>6569.5</v>
      </c>
      <c r="Q397">
        <v>0.88267513116899998</v>
      </c>
      <c r="S397">
        <v>6569.5</v>
      </c>
      <c r="T397">
        <v>0.87192194051899996</v>
      </c>
      <c r="V397">
        <v>6569.5</v>
      </c>
      <c r="W397">
        <v>1.0405767507899999</v>
      </c>
    </row>
    <row r="398" spans="1:23">
      <c r="A398">
        <v>6569.6</v>
      </c>
      <c r="B398">
        <v>1.03295933644</v>
      </c>
      <c r="D398">
        <v>6569.6</v>
      </c>
      <c r="E398">
        <v>0.78638846899799997</v>
      </c>
      <c r="G398">
        <v>6569.6</v>
      </c>
      <c r="H398">
        <v>1.0719995765999999</v>
      </c>
      <c r="J398">
        <v>6569.6</v>
      </c>
      <c r="K398">
        <v>0.79229503254099998</v>
      </c>
      <c r="M398">
        <v>6569.6</v>
      </c>
      <c r="N398">
        <v>1.0312094941700001</v>
      </c>
      <c r="P398">
        <v>6569.6</v>
      </c>
      <c r="Q398">
        <v>0.878330470521</v>
      </c>
      <c r="S398">
        <v>6569.6</v>
      </c>
      <c r="T398">
        <v>0.86655385132999996</v>
      </c>
      <c r="V398">
        <v>6569.6</v>
      </c>
      <c r="W398">
        <v>1.0400307923700001</v>
      </c>
    </row>
    <row r="399" spans="1:23">
      <c r="A399">
        <v>6569.7</v>
      </c>
      <c r="B399">
        <v>1.03328656418</v>
      </c>
      <c r="D399">
        <v>6569.7</v>
      </c>
      <c r="E399">
        <v>0.78184113150199996</v>
      </c>
      <c r="G399">
        <v>6569.7</v>
      </c>
      <c r="H399">
        <v>1.07006873453</v>
      </c>
      <c r="J399">
        <v>6569.7</v>
      </c>
      <c r="K399">
        <v>0.78811554062400002</v>
      </c>
      <c r="M399">
        <v>6569.7</v>
      </c>
      <c r="N399">
        <v>1.0317953630700001</v>
      </c>
      <c r="P399">
        <v>6569.7</v>
      </c>
      <c r="Q399">
        <v>0.874284222773</v>
      </c>
      <c r="S399">
        <v>6569.7</v>
      </c>
      <c r="T399">
        <v>0.861367212898</v>
      </c>
      <c r="V399">
        <v>6569.7</v>
      </c>
      <c r="W399">
        <v>1.03954148504</v>
      </c>
    </row>
    <row r="400" spans="1:23">
      <c r="A400">
        <v>6569.8</v>
      </c>
      <c r="B400">
        <v>1.0335282695900001</v>
      </c>
      <c r="D400">
        <v>6569.8</v>
      </c>
      <c r="E400">
        <v>0.77821604364200003</v>
      </c>
      <c r="G400">
        <v>6569.8</v>
      </c>
      <c r="H400">
        <v>1.0681212302300001</v>
      </c>
      <c r="J400">
        <v>6569.8</v>
      </c>
      <c r="K400">
        <v>0.78386260566400001</v>
      </c>
      <c r="M400">
        <v>6569.8</v>
      </c>
      <c r="N400">
        <v>1.0324365816400001</v>
      </c>
      <c r="P400">
        <v>6569.8</v>
      </c>
      <c r="Q400">
        <v>0.87046883838199995</v>
      </c>
      <c r="S400">
        <v>6569.8</v>
      </c>
      <c r="T400">
        <v>0.85640170783900005</v>
      </c>
      <c r="V400">
        <v>6569.8</v>
      </c>
      <c r="W400">
        <v>1.0391335158299999</v>
      </c>
    </row>
    <row r="401" spans="1:23">
      <c r="A401">
        <v>6569.9</v>
      </c>
      <c r="B401">
        <v>1.03367636985</v>
      </c>
      <c r="D401">
        <v>6569.9</v>
      </c>
      <c r="E401">
        <v>0.77515429840200001</v>
      </c>
      <c r="G401">
        <v>6569.9</v>
      </c>
      <c r="H401">
        <v>1.0661740474300001</v>
      </c>
      <c r="J401">
        <v>6569.9</v>
      </c>
      <c r="K401">
        <v>0.77963592132399995</v>
      </c>
      <c r="M401">
        <v>6569.9</v>
      </c>
      <c r="N401">
        <v>1.0331482758699999</v>
      </c>
      <c r="P401">
        <v>6569.9</v>
      </c>
      <c r="Q401">
        <v>0.86681135289300004</v>
      </c>
      <c r="S401">
        <v>6569.9</v>
      </c>
      <c r="T401">
        <v>0.85150009258899995</v>
      </c>
      <c r="V401">
        <v>6569.9</v>
      </c>
      <c r="W401">
        <v>1.0387886714500001</v>
      </c>
    </row>
    <row r="402" spans="1:23">
      <c r="A402">
        <v>6570</v>
      </c>
      <c r="B402">
        <v>1.0337258922499999</v>
      </c>
      <c r="D402">
        <v>6570</v>
      </c>
      <c r="E402">
        <v>0.77209553040699996</v>
      </c>
      <c r="G402">
        <v>6570</v>
      </c>
      <c r="H402">
        <v>1.06423671141</v>
      </c>
      <c r="J402">
        <v>6570</v>
      </c>
      <c r="K402">
        <v>0.77557047403599999</v>
      </c>
      <c r="M402">
        <v>6570</v>
      </c>
      <c r="N402">
        <v>1.0339464</v>
      </c>
      <c r="P402">
        <v>6570</v>
      </c>
      <c r="Q402">
        <v>0.86323739856399995</v>
      </c>
      <c r="S402">
        <v>6570</v>
      </c>
      <c r="T402">
        <v>0.84645408823699997</v>
      </c>
      <c r="V402">
        <v>6570</v>
      </c>
      <c r="W402">
        <v>1.0384776204899999</v>
      </c>
    </row>
    <row r="403" spans="1:23">
      <c r="A403">
        <v>6570.1</v>
      </c>
      <c r="B403">
        <v>1.0336757917499999</v>
      </c>
      <c r="D403">
        <v>6570.1</v>
      </c>
      <c r="E403">
        <v>0.76862185292600005</v>
      </c>
      <c r="G403">
        <v>6570.1</v>
      </c>
      <c r="H403">
        <v>1.062322065</v>
      </c>
      <c r="J403">
        <v>6570.1</v>
      </c>
      <c r="K403">
        <v>0.77176908487200002</v>
      </c>
      <c r="M403">
        <v>6570.1</v>
      </c>
      <c r="N403">
        <v>1.03484349406</v>
      </c>
      <c r="P403">
        <v>6570.1</v>
      </c>
      <c r="Q403">
        <v>0.85968033458899995</v>
      </c>
      <c r="S403">
        <v>6570.1</v>
      </c>
      <c r="T403">
        <v>0.84112233243300005</v>
      </c>
      <c r="V403">
        <v>6570.1</v>
      </c>
      <c r="W403">
        <v>1.03817790828</v>
      </c>
    </row>
    <row r="404" spans="1:23">
      <c r="A404">
        <v>6570.2</v>
      </c>
      <c r="B404">
        <v>1.0335398193300001</v>
      </c>
      <c r="D404">
        <v>6570.2</v>
      </c>
      <c r="E404">
        <v>0.76485212091099997</v>
      </c>
      <c r="G404">
        <v>6570.2</v>
      </c>
      <c r="H404">
        <v>1.06045544889</v>
      </c>
      <c r="J404">
        <v>6570.2</v>
      </c>
      <c r="K404">
        <v>0.76821340247900005</v>
      </c>
      <c r="M404">
        <v>6570.2</v>
      </c>
      <c r="N404">
        <v>1.0358384410899999</v>
      </c>
      <c r="P404">
        <v>6570.2</v>
      </c>
      <c r="Q404">
        <v>0.85610262878599996</v>
      </c>
      <c r="S404">
        <v>6570.2</v>
      </c>
      <c r="T404">
        <v>0.835615548795</v>
      </c>
      <c r="V404">
        <v>6570.2</v>
      </c>
      <c r="W404">
        <v>1.0378929860099999</v>
      </c>
    </row>
    <row r="405" spans="1:23">
      <c r="A405">
        <v>6570.3</v>
      </c>
      <c r="B405">
        <v>1.0333352094999999</v>
      </c>
      <c r="D405">
        <v>6570.3</v>
      </c>
      <c r="E405">
        <v>0.76103155862000005</v>
      </c>
      <c r="G405">
        <v>6570.3</v>
      </c>
      <c r="H405">
        <v>1.0586651462400001</v>
      </c>
      <c r="J405">
        <v>6570.3</v>
      </c>
      <c r="K405">
        <v>0.76485654693399996</v>
      </c>
      <c r="M405">
        <v>6570.3</v>
      </c>
      <c r="N405">
        <v>1.0369267098899999</v>
      </c>
      <c r="P405">
        <v>6570.3</v>
      </c>
      <c r="Q405">
        <v>0.85247360224799995</v>
      </c>
      <c r="S405">
        <v>6570.3</v>
      </c>
      <c r="T405">
        <v>0.83010381152099999</v>
      </c>
      <c r="V405">
        <v>6570.3</v>
      </c>
      <c r="W405">
        <v>1.03763240409</v>
      </c>
    </row>
    <row r="406" spans="1:23">
      <c r="A406">
        <v>6570.4</v>
      </c>
      <c r="B406">
        <v>1.0330791232100001</v>
      </c>
      <c r="D406">
        <v>6570.4</v>
      </c>
      <c r="E406">
        <v>0.75740417709399999</v>
      </c>
      <c r="G406">
        <v>6570.4</v>
      </c>
      <c r="H406">
        <v>1.05697932023</v>
      </c>
      <c r="J406">
        <v>6570.4</v>
      </c>
      <c r="K406">
        <v>0.76165180464600002</v>
      </c>
      <c r="M406">
        <v>6570.4</v>
      </c>
      <c r="N406">
        <v>1.0381037692699999</v>
      </c>
      <c r="P406">
        <v>6570.4</v>
      </c>
      <c r="Q406">
        <v>0.84876280582499997</v>
      </c>
      <c r="S406">
        <v>6570.4</v>
      </c>
      <c r="T406">
        <v>0.824756464829</v>
      </c>
      <c r="V406">
        <v>6570.4</v>
      </c>
      <c r="W406">
        <v>1.0374056673100001</v>
      </c>
    </row>
    <row r="407" spans="1:23">
      <c r="A407">
        <v>6570.5</v>
      </c>
      <c r="B407">
        <v>1.03278192649</v>
      </c>
      <c r="D407">
        <v>6570.5</v>
      </c>
      <c r="E407">
        <v>0.75410196087900006</v>
      </c>
      <c r="G407">
        <v>6570.5</v>
      </c>
      <c r="H407">
        <v>1.0554150556499999</v>
      </c>
      <c r="J407">
        <v>6570.5</v>
      </c>
      <c r="K407">
        <v>0.758567821305</v>
      </c>
      <c r="M407">
        <v>6570.5</v>
      </c>
      <c r="N407">
        <v>1.0393650880300001</v>
      </c>
      <c r="P407">
        <v>6570.5</v>
      </c>
      <c r="Q407">
        <v>0.84496100583800005</v>
      </c>
      <c r="S407">
        <v>6570.5</v>
      </c>
      <c r="T407">
        <v>0.81967544764699996</v>
      </c>
      <c r="V407">
        <v>6570.5</v>
      </c>
      <c r="W407">
        <v>1.03721806733</v>
      </c>
    </row>
    <row r="408" spans="1:23">
      <c r="A408">
        <v>6570.6</v>
      </c>
      <c r="B408">
        <v>1.0324417937299999</v>
      </c>
      <c r="D408">
        <v>6570.6</v>
      </c>
      <c r="E408">
        <v>0.75105589256799998</v>
      </c>
      <c r="G408">
        <v>6570.6</v>
      </c>
      <c r="H408">
        <v>1.0539695600300001</v>
      </c>
      <c r="J408">
        <v>6570.6</v>
      </c>
      <c r="K408">
        <v>0.75560080075900005</v>
      </c>
      <c r="M408">
        <v>6570.6</v>
      </c>
      <c r="N408">
        <v>1.04070613497</v>
      </c>
      <c r="P408">
        <v>6570.6</v>
      </c>
      <c r="Q408">
        <v>0.84109703417199999</v>
      </c>
      <c r="S408">
        <v>6570.6</v>
      </c>
      <c r="T408">
        <v>0.814841757916</v>
      </c>
      <c r="V408">
        <v>6570.6</v>
      </c>
      <c r="W408">
        <v>1.03706733647</v>
      </c>
    </row>
    <row r="409" spans="1:23">
      <c r="A409">
        <v>6570.7</v>
      </c>
      <c r="B409">
        <v>1.0320556293300001</v>
      </c>
      <c r="D409">
        <v>6570.7</v>
      </c>
      <c r="E409">
        <v>0.74817601690799995</v>
      </c>
      <c r="G409">
        <v>6570.7</v>
      </c>
      <c r="H409">
        <v>1.05263797033</v>
      </c>
      <c r="J409">
        <v>6570.7</v>
      </c>
      <c r="K409">
        <v>0.75274981751799996</v>
      </c>
      <c r="M409">
        <v>6570.7</v>
      </c>
      <c r="N409">
        <v>1.04212210955</v>
      </c>
      <c r="P409">
        <v>6570.7</v>
      </c>
      <c r="Q409">
        <v>0.83720368789699995</v>
      </c>
      <c r="S409">
        <v>6570.7</v>
      </c>
      <c r="T409">
        <v>0.81022379547500001</v>
      </c>
      <c r="V409">
        <v>6570.7</v>
      </c>
      <c r="W409">
        <v>1.0369504195999999</v>
      </c>
    </row>
    <row r="410" spans="1:23">
      <c r="A410">
        <v>6570.8</v>
      </c>
      <c r="B410">
        <v>1.0316203376899999</v>
      </c>
      <c r="D410">
        <v>6570.8</v>
      </c>
      <c r="E410">
        <v>0.74537237864600003</v>
      </c>
      <c r="G410">
        <v>6570.8</v>
      </c>
      <c r="H410">
        <v>1.0514154235199999</v>
      </c>
      <c r="J410">
        <v>6570.8</v>
      </c>
      <c r="K410">
        <v>0.75001394609399996</v>
      </c>
      <c r="M410">
        <v>6570.8</v>
      </c>
      <c r="N410">
        <v>1.04360558063</v>
      </c>
      <c r="P410">
        <v>6570.8</v>
      </c>
      <c r="Q410">
        <v>0.83331376408799995</v>
      </c>
      <c r="S410">
        <v>6570.8</v>
      </c>
      <c r="T410">
        <v>0.80578996016100002</v>
      </c>
      <c r="V410">
        <v>6570.8</v>
      </c>
      <c r="W410">
        <v>1.0368642615999999</v>
      </c>
    </row>
    <row r="411" spans="1:23">
      <c r="A411">
        <v>6570.9</v>
      </c>
      <c r="B411">
        <v>1.0311328232300001</v>
      </c>
      <c r="D411">
        <v>6570.9</v>
      </c>
      <c r="E411">
        <v>0.74255502252700001</v>
      </c>
      <c r="G411">
        <v>6570.9</v>
      </c>
      <c r="H411">
        <v>1.0502970565700001</v>
      </c>
      <c r="J411">
        <v>6570.9</v>
      </c>
      <c r="K411">
        <v>0.74739226099800005</v>
      </c>
      <c r="M411">
        <v>6570.9</v>
      </c>
      <c r="N411">
        <v>1.0451476309300001</v>
      </c>
      <c r="P411">
        <v>6570.9</v>
      </c>
      <c r="Q411">
        <v>0.82946005981500004</v>
      </c>
      <c r="S411">
        <v>6570.9</v>
      </c>
      <c r="T411">
        <v>0.80150865181099995</v>
      </c>
      <c r="V411">
        <v>6570.9</v>
      </c>
      <c r="W411">
        <v>1.0368058073599999</v>
      </c>
    </row>
    <row r="412" spans="1:23">
      <c r="A412">
        <v>6571</v>
      </c>
      <c r="B412">
        <v>1.03058999034</v>
      </c>
      <c r="D412">
        <v>6571</v>
      </c>
      <c r="E412">
        <v>0.73963399329900004</v>
      </c>
      <c r="G412">
        <v>6571</v>
      </c>
      <c r="H412">
        <v>1.04927800644</v>
      </c>
      <c r="J412">
        <v>6571</v>
      </c>
      <c r="K412">
        <v>0.74488383674000003</v>
      </c>
      <c r="M412">
        <v>6571</v>
      </c>
      <c r="N412">
        <v>1.04673932637</v>
      </c>
      <c r="P412">
        <v>6571</v>
      </c>
      <c r="Q412">
        <v>0.82567537215200004</v>
      </c>
      <c r="S412">
        <v>6571</v>
      </c>
      <c r="T412">
        <v>0.79734827026099997</v>
      </c>
      <c r="V412">
        <v>6571</v>
      </c>
      <c r="W412">
        <v>1.0367720017499999</v>
      </c>
    </row>
    <row r="413" spans="1:23">
      <c r="A413">
        <v>6571.1</v>
      </c>
      <c r="B413">
        <v>1.02998887017</v>
      </c>
      <c r="D413">
        <v>6571.1</v>
      </c>
      <c r="E413">
        <v>0.73654501112199999</v>
      </c>
      <c r="G413">
        <v>6571.1</v>
      </c>
      <c r="H413">
        <v>1.04835354957</v>
      </c>
      <c r="J413">
        <v>6571.1</v>
      </c>
      <c r="K413">
        <v>0.74248779759399997</v>
      </c>
      <c r="M413">
        <v>6571.1</v>
      </c>
      <c r="N413">
        <v>1.04837173284</v>
      </c>
      <c r="P413">
        <v>6571.1</v>
      </c>
      <c r="Q413">
        <v>0.82199025743200005</v>
      </c>
      <c r="S413">
        <v>6571.1</v>
      </c>
      <c r="T413">
        <v>0.79328439528500005</v>
      </c>
      <c r="V413">
        <v>6571.1</v>
      </c>
      <c r="W413">
        <v>1.03676026925</v>
      </c>
    </row>
    <row r="414" spans="1:23">
      <c r="A414">
        <v>6571.2</v>
      </c>
      <c r="B414">
        <v>1.0293271751499999</v>
      </c>
      <c r="D414">
        <v>6571.2</v>
      </c>
      <c r="E414">
        <v>0.73336182403100003</v>
      </c>
      <c r="G414">
        <v>6571.2</v>
      </c>
      <c r="H414">
        <v>1.0475197120599999</v>
      </c>
      <c r="J414">
        <v>6571.2</v>
      </c>
      <c r="K414">
        <v>0.74020353535500005</v>
      </c>
      <c r="M414">
        <v>6571.2</v>
      </c>
      <c r="N414">
        <v>1.0500359162499999</v>
      </c>
      <c r="P414">
        <v>6571.2</v>
      </c>
      <c r="Q414">
        <v>0.81842322605100004</v>
      </c>
      <c r="S414">
        <v>6571.2</v>
      </c>
      <c r="T414">
        <v>0.78933120510499999</v>
      </c>
      <c r="V414">
        <v>6571.2</v>
      </c>
      <c r="W414">
        <v>1.03677061255</v>
      </c>
    </row>
    <row r="415" spans="1:23">
      <c r="A415">
        <v>6571.3</v>
      </c>
      <c r="B415">
        <v>1.02860284566</v>
      </c>
      <c r="D415">
        <v>6571.3</v>
      </c>
      <c r="E415">
        <v>0.73020436155400004</v>
      </c>
      <c r="G415">
        <v>6571.3</v>
      </c>
      <c r="H415">
        <v>1.0467727708900001</v>
      </c>
      <c r="J415">
        <v>6571.3</v>
      </c>
      <c r="K415">
        <v>0.73803053132399998</v>
      </c>
      <c r="M415">
        <v>6571.3</v>
      </c>
      <c r="N415">
        <v>1.05172297616</v>
      </c>
      <c r="P415">
        <v>6571.3</v>
      </c>
      <c r="Q415">
        <v>0.81498875806500004</v>
      </c>
      <c r="S415">
        <v>6571.3</v>
      </c>
      <c r="T415">
        <v>0.78551579225099999</v>
      </c>
      <c r="V415">
        <v>6571.3</v>
      </c>
      <c r="W415">
        <v>1.03680389696</v>
      </c>
    </row>
    <row r="416" spans="1:23">
      <c r="A416">
        <v>6571.4</v>
      </c>
      <c r="B416">
        <v>1.02781382225</v>
      </c>
      <c r="D416">
        <v>6571.4</v>
      </c>
      <c r="E416">
        <v>0.72719258614600002</v>
      </c>
      <c r="G416">
        <v>6571.4</v>
      </c>
      <c r="H416">
        <v>1.04610900318</v>
      </c>
      <c r="J416">
        <v>6571.4</v>
      </c>
      <c r="K416">
        <v>0.73596826686899997</v>
      </c>
      <c r="M416">
        <v>6571.4</v>
      </c>
      <c r="N416">
        <v>1.05342824929</v>
      </c>
      <c r="P416">
        <v>6571.4</v>
      </c>
      <c r="Q416">
        <v>0.81170133065500005</v>
      </c>
      <c r="S416">
        <v>6571.4</v>
      </c>
      <c r="T416">
        <v>0.78186525845900001</v>
      </c>
      <c r="V416">
        <v>6571.4</v>
      </c>
      <c r="W416">
        <v>1.03686098843</v>
      </c>
    </row>
    <row r="417" spans="1:23">
      <c r="A417">
        <v>6571.5</v>
      </c>
      <c r="B417">
        <v>1.02695804545</v>
      </c>
      <c r="D417">
        <v>6571.5</v>
      </c>
      <c r="E417">
        <v>0.72444646026399995</v>
      </c>
      <c r="G417">
        <v>6571.5</v>
      </c>
      <c r="H417">
        <v>1.04552468607</v>
      </c>
      <c r="J417">
        <v>6571.5</v>
      </c>
      <c r="K417">
        <v>0.73401622335299999</v>
      </c>
      <c r="M417">
        <v>6571.5</v>
      </c>
      <c r="N417">
        <v>1.0551553925499999</v>
      </c>
      <c r="P417">
        <v>6571.5</v>
      </c>
      <c r="Q417">
        <v>0.80857542100299995</v>
      </c>
      <c r="S417">
        <v>6571.5</v>
      </c>
      <c r="T417">
        <v>0.77840670546500002</v>
      </c>
      <c r="V417">
        <v>6571.5</v>
      </c>
      <c r="W417">
        <v>1.0369427528799999</v>
      </c>
    </row>
    <row r="418" spans="1:23">
      <c r="A418">
        <v>6571.6</v>
      </c>
      <c r="B418">
        <v>1.0260334558199999</v>
      </c>
      <c r="D418">
        <v>6571.6</v>
      </c>
      <c r="E418">
        <v>0.72208594636300005</v>
      </c>
      <c r="G418">
        <v>6571.6</v>
      </c>
      <c r="H418">
        <v>1.04501609671</v>
      </c>
      <c r="J418">
        <v>6571.6</v>
      </c>
      <c r="K418">
        <v>0.73217388214400003</v>
      </c>
      <c r="M418">
        <v>6571.6</v>
      </c>
      <c r="N418">
        <v>1.0569090316</v>
      </c>
      <c r="P418">
        <v>6571.6</v>
      </c>
      <c r="Q418">
        <v>0.80562550628999996</v>
      </c>
      <c r="S418">
        <v>6571.6</v>
      </c>
      <c r="T418">
        <v>0.77516723500700002</v>
      </c>
      <c r="V418">
        <v>6571.6</v>
      </c>
      <c r="W418">
        <v>1.03705005626</v>
      </c>
    </row>
    <row r="419" spans="1:23">
      <c r="A419">
        <v>6571.7</v>
      </c>
      <c r="B419">
        <v>1.0250380936000001</v>
      </c>
      <c r="D419">
        <v>6571.7</v>
      </c>
      <c r="E419">
        <v>0.72022989048200003</v>
      </c>
      <c r="G419">
        <v>6571.7</v>
      </c>
      <c r="H419">
        <v>1.0445795115100001</v>
      </c>
      <c r="J419">
        <v>6571.7</v>
      </c>
      <c r="K419">
        <v>0.73044076908800004</v>
      </c>
      <c r="M419">
        <v>6571.7</v>
      </c>
      <c r="N419">
        <v>1.0586937921199999</v>
      </c>
      <c r="P419">
        <v>6571.7</v>
      </c>
      <c r="Q419">
        <v>0.802865960637</v>
      </c>
      <c r="S419">
        <v>6571.7</v>
      </c>
      <c r="T419">
        <v>0.7721737005</v>
      </c>
      <c r="V419">
        <v>6571.7</v>
      </c>
      <c r="W419">
        <v>1.0371837502400001</v>
      </c>
    </row>
    <row r="420" spans="1:23">
      <c r="A420">
        <v>6571.8</v>
      </c>
      <c r="B420">
        <v>1.0239770687600001</v>
      </c>
      <c r="D420">
        <v>6571.8</v>
      </c>
      <c r="E420">
        <v>0.71891797601200003</v>
      </c>
      <c r="G420">
        <v>6571.8</v>
      </c>
      <c r="H420">
        <v>1.04421115547</v>
      </c>
      <c r="J420">
        <v>6571.8</v>
      </c>
      <c r="K420">
        <v>0.728819564172</v>
      </c>
      <c r="M420">
        <v>6571.8</v>
      </c>
      <c r="N420">
        <v>1.0605142997799999</v>
      </c>
      <c r="P420">
        <v>6571.8</v>
      </c>
      <c r="Q420">
        <v>0.80030385031100004</v>
      </c>
      <c r="S420">
        <v>6571.8</v>
      </c>
      <c r="T420">
        <v>0.76943534756999998</v>
      </c>
      <c r="V420">
        <v>6571.8</v>
      </c>
      <c r="W420">
        <v>1.0373436755300001</v>
      </c>
    </row>
    <row r="421" spans="1:23">
      <c r="A421">
        <v>6571.9</v>
      </c>
      <c r="B421">
        <v>1.0228671251499999</v>
      </c>
      <c r="D421">
        <v>6571.9</v>
      </c>
      <c r="E421">
        <v>0.71805961711499999</v>
      </c>
      <c r="G421">
        <v>6571.9</v>
      </c>
      <c r="H421">
        <v>1.0439071690399999</v>
      </c>
      <c r="J421">
        <v>6571.9</v>
      </c>
      <c r="K421">
        <v>0.72731813779400001</v>
      </c>
      <c r="M421">
        <v>6571.9</v>
      </c>
      <c r="N421">
        <v>1.0623751802400001</v>
      </c>
      <c r="P421">
        <v>6571.9</v>
      </c>
      <c r="Q421">
        <v>0.79793421585099999</v>
      </c>
      <c r="S421">
        <v>6571.9</v>
      </c>
      <c r="T421">
        <v>0.766932446637</v>
      </c>
      <c r="V421">
        <v>6571.9</v>
      </c>
      <c r="W421">
        <v>1.0375280092200001</v>
      </c>
    </row>
    <row r="422" spans="1:23">
      <c r="A422">
        <v>6572</v>
      </c>
      <c r="B422">
        <v>1.0217260907600001</v>
      </c>
      <c r="D422">
        <v>6572</v>
      </c>
      <c r="E422">
        <v>0.71755208839200002</v>
      </c>
      <c r="G422">
        <v>6572</v>
      </c>
      <c r="H422">
        <v>1.04366368476</v>
      </c>
      <c r="J422">
        <v>6572</v>
      </c>
      <c r="K422">
        <v>0.72594484404100001</v>
      </c>
      <c r="M422">
        <v>6572</v>
      </c>
      <c r="N422">
        <v>1.0642804567999999</v>
      </c>
      <c r="P422">
        <v>6572</v>
      </c>
      <c r="Q422">
        <v>0.79575097714099996</v>
      </c>
      <c r="S422">
        <v>6572</v>
      </c>
      <c r="T422">
        <v>0.76464256797800001</v>
      </c>
      <c r="V422">
        <v>6572</v>
      </c>
      <c r="W422">
        <v>1.03773477335</v>
      </c>
    </row>
    <row r="423" spans="1:23">
      <c r="A423">
        <v>6572.1</v>
      </c>
      <c r="B423">
        <v>1.0205717935800001</v>
      </c>
      <c r="D423">
        <v>6572.1</v>
      </c>
      <c r="E423">
        <v>0.71729266444499995</v>
      </c>
      <c r="G423">
        <v>6572.1</v>
      </c>
      <c r="H423">
        <v>1.0434768351899999</v>
      </c>
      <c r="J423">
        <v>6572.1</v>
      </c>
      <c r="K423">
        <v>0.72470803699800002</v>
      </c>
      <c r="M423">
        <v>6572.1</v>
      </c>
      <c r="N423">
        <v>1.0662244248699999</v>
      </c>
      <c r="P423">
        <v>6572.1</v>
      </c>
      <c r="Q423">
        <v>0.79374805406399995</v>
      </c>
      <c r="S423">
        <v>6572.1</v>
      </c>
      <c r="T423">
        <v>0.76254328186599996</v>
      </c>
      <c r="V423">
        <v>6572.1</v>
      </c>
      <c r="W423">
        <v>1.0379619899800001</v>
      </c>
    </row>
    <row r="424" spans="1:23">
      <c r="A424">
        <v>6572.2</v>
      </c>
      <c r="B424">
        <v>1.01942206158</v>
      </c>
      <c r="D424">
        <v>6572.2</v>
      </c>
      <c r="E424">
        <v>0.71717861987599996</v>
      </c>
      <c r="G424">
        <v>6572.2</v>
      </c>
      <c r="H424">
        <v>1.0433427528899999</v>
      </c>
      <c r="J424">
        <v>6572.2</v>
      </c>
      <c r="K424">
        <v>0.72361607075000001</v>
      </c>
      <c r="M424">
        <v>6572.2</v>
      </c>
      <c r="N424">
        <v>1.06819350796</v>
      </c>
      <c r="P424">
        <v>6572.2</v>
      </c>
      <c r="Q424">
        <v>0.79191936650299999</v>
      </c>
      <c r="S424">
        <v>6572.2</v>
      </c>
      <c r="T424">
        <v>0.76061215857599995</v>
      </c>
      <c r="V424">
        <v>6572.2</v>
      </c>
      <c r="W424">
        <v>1.0382076811600001</v>
      </c>
    </row>
    <row r="425" spans="1:23">
      <c r="A425">
        <v>6572.3</v>
      </c>
      <c r="B425">
        <v>1.0182947227500001</v>
      </c>
      <c r="D425">
        <v>6572.3</v>
      </c>
      <c r="E425">
        <v>0.71710722928699999</v>
      </c>
      <c r="G425">
        <v>6572.3</v>
      </c>
      <c r="H425">
        <v>1.04325757041</v>
      </c>
      <c r="J425">
        <v>6572.3</v>
      </c>
      <c r="K425">
        <v>0.72267729938299996</v>
      </c>
      <c r="M425">
        <v>6572.3</v>
      </c>
      <c r="N425">
        <v>1.07017390367</v>
      </c>
      <c r="P425">
        <v>6572.3</v>
      </c>
      <c r="Q425">
        <v>0.79025883434199995</v>
      </c>
      <c r="S425">
        <v>6572.3</v>
      </c>
      <c r="T425">
        <v>0.75882676838200003</v>
      </c>
      <c r="V425">
        <v>6572.3</v>
      </c>
      <c r="W425">
        <v>1.03846986893</v>
      </c>
    </row>
    <row r="426" spans="1:23">
      <c r="A426">
        <v>6572.4</v>
      </c>
      <c r="B426">
        <v>1.0172069423600001</v>
      </c>
      <c r="D426">
        <v>6572.4</v>
      </c>
      <c r="E426">
        <v>0.71698108886300005</v>
      </c>
      <c r="G426">
        <v>6572.4</v>
      </c>
      <c r="H426">
        <v>1.0432175619799999</v>
      </c>
      <c r="J426">
        <v>6572.4</v>
      </c>
      <c r="K426">
        <v>0.72189949740000003</v>
      </c>
      <c r="M426">
        <v>6572.4</v>
      </c>
      <c r="N426">
        <v>1.0721518096</v>
      </c>
      <c r="P426">
        <v>6572.4</v>
      </c>
      <c r="Q426">
        <v>0.78875953847400004</v>
      </c>
      <c r="S426">
        <v>6572.4</v>
      </c>
      <c r="T426">
        <v>0.75716530611199995</v>
      </c>
      <c r="V426">
        <v>6572.4</v>
      </c>
      <c r="W426">
        <v>1.0387465495899999</v>
      </c>
    </row>
    <row r="427" spans="1:23">
      <c r="A427">
        <v>6572.5</v>
      </c>
      <c r="B427">
        <v>1.0161641108499999</v>
      </c>
      <c r="D427">
        <v>6572.5</v>
      </c>
      <c r="E427">
        <v>0.71679734367799997</v>
      </c>
      <c r="G427">
        <v>6572.5</v>
      </c>
      <c r="H427">
        <v>1.04322151907</v>
      </c>
      <c r="J427">
        <v>6572.5</v>
      </c>
      <c r="K427">
        <v>0.72128014180400002</v>
      </c>
      <c r="M427">
        <v>6572.5</v>
      </c>
      <c r="N427">
        <v>1.07411342333</v>
      </c>
      <c r="P427">
        <v>6572.5</v>
      </c>
      <c r="Q427">
        <v>0.78739965340600004</v>
      </c>
      <c r="S427">
        <v>6572.5</v>
      </c>
      <c r="T427">
        <v>0.755617063044</v>
      </c>
      <c r="V427">
        <v>6572.5</v>
      </c>
      <c r="W427">
        <v>1.03903526167</v>
      </c>
    </row>
    <row r="428" spans="1:23">
      <c r="A428">
        <v>6572.6</v>
      </c>
      <c r="B428">
        <v>1.0151614987599999</v>
      </c>
      <c r="D428">
        <v>6572.6</v>
      </c>
      <c r="E428">
        <v>0.71663439976900001</v>
      </c>
      <c r="G428">
        <v>6572.6</v>
      </c>
      <c r="H428">
        <v>1.0432703966400001</v>
      </c>
      <c r="J428">
        <v>6572.6</v>
      </c>
      <c r="K428">
        <v>0.72080785931900004</v>
      </c>
      <c r="M428">
        <v>6572.6</v>
      </c>
      <c r="N428">
        <v>1.07604494246</v>
      </c>
      <c r="P428">
        <v>6572.6</v>
      </c>
      <c r="Q428">
        <v>0.78614454220600005</v>
      </c>
      <c r="S428">
        <v>6572.6</v>
      </c>
      <c r="T428">
        <v>0.75418086741599999</v>
      </c>
      <c r="V428">
        <v>6572.6</v>
      </c>
      <c r="W428">
        <v>1.0393331503300001</v>
      </c>
    </row>
    <row r="429" spans="1:23">
      <c r="A429">
        <v>6572.7</v>
      </c>
      <c r="B429">
        <v>1.0141940471899999</v>
      </c>
      <c r="D429">
        <v>6572.7</v>
      </c>
      <c r="E429">
        <v>0.71657330804499997</v>
      </c>
      <c r="G429">
        <v>6572.7</v>
      </c>
      <c r="H429">
        <v>1.0433652200500001</v>
      </c>
      <c r="J429">
        <v>6572.7</v>
      </c>
      <c r="K429">
        <v>0.72047098860600001</v>
      </c>
      <c r="M429">
        <v>6572.7</v>
      </c>
      <c r="N429">
        <v>1.0779332821900001</v>
      </c>
      <c r="P429">
        <v>6572.7</v>
      </c>
      <c r="Q429">
        <v>0.78495915095799995</v>
      </c>
      <c r="S429">
        <v>6572.7</v>
      </c>
      <c r="T429">
        <v>0.75285585786999998</v>
      </c>
      <c r="V429">
        <v>6572.7</v>
      </c>
      <c r="W429">
        <v>1.0396373479000001</v>
      </c>
    </row>
    <row r="430" spans="1:23">
      <c r="A430">
        <v>6572.8</v>
      </c>
      <c r="B430">
        <v>1.0132566972899999</v>
      </c>
      <c r="D430">
        <v>6572.8</v>
      </c>
      <c r="E430">
        <v>0.71669511941800002</v>
      </c>
      <c r="G430">
        <v>6572.8</v>
      </c>
      <c r="H430">
        <v>1.0435070146600001</v>
      </c>
      <c r="J430">
        <v>6572.8</v>
      </c>
      <c r="K430">
        <v>0.72025786832799998</v>
      </c>
      <c r="M430">
        <v>6572.8</v>
      </c>
      <c r="N430">
        <v>1.0797721298</v>
      </c>
      <c r="P430">
        <v>6572.8</v>
      </c>
      <c r="Q430">
        <v>0.78380842574200005</v>
      </c>
      <c r="S430">
        <v>6572.8</v>
      </c>
      <c r="T430">
        <v>0.75164117304900002</v>
      </c>
      <c r="V430">
        <v>6572.8</v>
      </c>
      <c r="W430">
        <v>1.0399449866999999</v>
      </c>
    </row>
    <row r="431" spans="1:23">
      <c r="A431">
        <v>6572.9</v>
      </c>
      <c r="B431">
        <v>1.01234439017</v>
      </c>
      <c r="D431">
        <v>6572.9</v>
      </c>
      <c r="E431">
        <v>0.71708088479900001</v>
      </c>
      <c r="G431">
        <v>6572.9</v>
      </c>
      <c r="H431">
        <v>1.04369680583</v>
      </c>
      <c r="J431">
        <v>6572.9</v>
      </c>
      <c r="K431">
        <v>0.72015683714900003</v>
      </c>
      <c r="M431">
        <v>6572.9</v>
      </c>
      <c r="N431">
        <v>1.08155889603</v>
      </c>
      <c r="P431">
        <v>6572.9</v>
      </c>
      <c r="Q431">
        <v>0.78265731264299998</v>
      </c>
      <c r="S431">
        <v>6572.9</v>
      </c>
      <c r="T431">
        <v>0.75053595159700004</v>
      </c>
      <c r="V431">
        <v>6572.9</v>
      </c>
      <c r="W431">
        <v>1.0402531990899999</v>
      </c>
    </row>
    <row r="432" spans="1:23">
      <c r="A432">
        <v>6573</v>
      </c>
      <c r="B432">
        <v>1.01145206697</v>
      </c>
      <c r="D432">
        <v>6573</v>
      </c>
      <c r="E432">
        <v>0.71781165509900002</v>
      </c>
      <c r="G432">
        <v>6573</v>
      </c>
      <c r="H432">
        <v>1.04393561894</v>
      </c>
      <c r="J432">
        <v>6573</v>
      </c>
      <c r="K432">
        <v>0.72015623373299997</v>
      </c>
      <c r="M432">
        <v>6573</v>
      </c>
      <c r="N432">
        <v>1.0832910301600001</v>
      </c>
      <c r="P432">
        <v>6573</v>
      </c>
      <c r="Q432">
        <v>0.78147075774200003</v>
      </c>
      <c r="S432">
        <v>6573</v>
      </c>
      <c r="T432">
        <v>0.74953933215699997</v>
      </c>
      <c r="V432">
        <v>6573</v>
      </c>
      <c r="W432">
        <v>1.04055911738</v>
      </c>
    </row>
    <row r="433" spans="1:23">
      <c r="A433">
        <v>6573.1</v>
      </c>
      <c r="B433">
        <v>1.0105749339700001</v>
      </c>
      <c r="D433">
        <v>6573.1</v>
      </c>
      <c r="E433">
        <v>0.71895967949200001</v>
      </c>
      <c r="G433">
        <v>6573.1</v>
      </c>
      <c r="H433">
        <v>1.04422453064</v>
      </c>
      <c r="J433">
        <v>6573.1</v>
      </c>
      <c r="K433">
        <v>0.72024487461999998</v>
      </c>
      <c r="M433">
        <v>6573.1</v>
      </c>
      <c r="N433">
        <v>1.0849659814699999</v>
      </c>
      <c r="P433">
        <v>6573.1</v>
      </c>
      <c r="Q433">
        <v>0.78021618593200004</v>
      </c>
      <c r="S433">
        <v>6573.1</v>
      </c>
      <c r="T433">
        <v>0.74865020520400005</v>
      </c>
      <c r="V433">
        <v>6573.1</v>
      </c>
      <c r="W433">
        <v>1.0408597176700001</v>
      </c>
    </row>
    <row r="434" spans="1:23">
      <c r="A434">
        <v>6573.2</v>
      </c>
      <c r="B434">
        <v>1.0097121650300001</v>
      </c>
      <c r="D434">
        <v>6573.2</v>
      </c>
      <c r="E434">
        <v>0.72046550709900004</v>
      </c>
      <c r="G434">
        <v>6573.2</v>
      </c>
      <c r="H434">
        <v>1.0445653853900001</v>
      </c>
      <c r="J434">
        <v>6573.2</v>
      </c>
      <c r="K434">
        <v>0.72041872682999997</v>
      </c>
      <c r="M434">
        <v>6573.2</v>
      </c>
      <c r="N434">
        <v>1.0865811992600001</v>
      </c>
      <c r="P434">
        <v>6573.2</v>
      </c>
      <c r="Q434">
        <v>0.77889811244399998</v>
      </c>
      <c r="S434">
        <v>6573.2</v>
      </c>
      <c r="T434">
        <v>0.74786374789700005</v>
      </c>
      <c r="V434">
        <v>6573.2</v>
      </c>
      <c r="W434">
        <v>1.04114963798</v>
      </c>
    </row>
    <row r="435" spans="1:23">
      <c r="A435">
        <v>6573.3</v>
      </c>
      <c r="B435">
        <v>1.00886598826</v>
      </c>
      <c r="D435">
        <v>6573.3</v>
      </c>
      <c r="E435">
        <v>0.72216830407400001</v>
      </c>
      <c r="G435">
        <v>6573.3</v>
      </c>
      <c r="H435">
        <v>1.04496061864</v>
      </c>
      <c r="J435">
        <v>6573.3</v>
      </c>
      <c r="K435">
        <v>0.72067926183800002</v>
      </c>
      <c r="M435">
        <v>6573.3</v>
      </c>
      <c r="N435">
        <v>1.0881341328</v>
      </c>
      <c r="P435">
        <v>6573.3</v>
      </c>
      <c r="Q435">
        <v>0.77754960472300005</v>
      </c>
      <c r="S435">
        <v>6573.3</v>
      </c>
      <c r="T435">
        <v>0.74717227887000004</v>
      </c>
      <c r="V435">
        <v>6573.3</v>
      </c>
      <c r="W435">
        <v>1.0414217164999999</v>
      </c>
    </row>
    <row r="436" spans="1:23">
      <c r="A436">
        <v>6573.4</v>
      </c>
      <c r="B436">
        <v>1.0080387103099999</v>
      </c>
      <c r="D436">
        <v>6573.4</v>
      </c>
      <c r="E436">
        <v>0.72390462865299998</v>
      </c>
      <c r="G436">
        <v>6573.4</v>
      </c>
      <c r="H436">
        <v>1.04541268106</v>
      </c>
      <c r="J436">
        <v>6573.4</v>
      </c>
      <c r="K436">
        <v>0.72102809270900003</v>
      </c>
      <c r="M436">
        <v>6573.4</v>
      </c>
      <c r="N436">
        <v>1.0896219918700001</v>
      </c>
      <c r="P436">
        <v>6573.4</v>
      </c>
      <c r="Q436">
        <v>0.77620446467899995</v>
      </c>
      <c r="S436">
        <v>6573.4</v>
      </c>
      <c r="T436">
        <v>0.74656804322899994</v>
      </c>
      <c r="V436">
        <v>6573.4</v>
      </c>
      <c r="W436">
        <v>1.04166874514</v>
      </c>
    </row>
    <row r="437" spans="1:23">
      <c r="A437">
        <v>6573.5</v>
      </c>
      <c r="B437">
        <v>1.0072326378800001</v>
      </c>
      <c r="D437">
        <v>6573.5</v>
      </c>
      <c r="E437">
        <v>0.72551103906900005</v>
      </c>
      <c r="G437">
        <v>6573.5</v>
      </c>
      <c r="H437">
        <v>1.04592402332</v>
      </c>
      <c r="J437">
        <v>6573.5</v>
      </c>
      <c r="K437">
        <v>0.72146683250999999</v>
      </c>
      <c r="M437">
        <v>6573.5</v>
      </c>
      <c r="N437">
        <v>1.0910392842700001</v>
      </c>
      <c r="P437">
        <v>6573.5</v>
      </c>
      <c r="Q437">
        <v>0.77489649421999995</v>
      </c>
      <c r="S437">
        <v>6573.5</v>
      </c>
      <c r="T437">
        <v>0.74604328607899995</v>
      </c>
      <c r="V437">
        <v>6573.5</v>
      </c>
      <c r="W437">
        <v>1.0418835157899999</v>
      </c>
    </row>
    <row r="438" spans="1:23">
      <c r="A438">
        <v>6573.6</v>
      </c>
      <c r="B438">
        <v>1.00645007761</v>
      </c>
      <c r="D438">
        <v>6573.6</v>
      </c>
      <c r="E438">
        <v>0.72682409355699995</v>
      </c>
      <c r="G438">
        <v>6573.6</v>
      </c>
      <c r="H438">
        <v>1.04649709608</v>
      </c>
      <c r="J438">
        <v>6573.6</v>
      </c>
      <c r="K438">
        <v>0.72199709430799996</v>
      </c>
      <c r="M438">
        <v>6573.6</v>
      </c>
      <c r="N438">
        <v>1.0923788130200001</v>
      </c>
      <c r="P438">
        <v>6573.6</v>
      </c>
      <c r="Q438">
        <v>0.773659495255</v>
      </c>
      <c r="S438">
        <v>6573.6</v>
      </c>
      <c r="T438">
        <v>0.74559025252400002</v>
      </c>
      <c r="V438">
        <v>6573.6</v>
      </c>
      <c r="W438">
        <v>1.0420588203500001</v>
      </c>
    </row>
    <row r="439" spans="1:23">
      <c r="A439">
        <v>6573.7</v>
      </c>
      <c r="B439">
        <v>1.00569333619</v>
      </c>
      <c r="D439">
        <v>6573.7</v>
      </c>
      <c r="E439">
        <v>0.72768035035199996</v>
      </c>
      <c r="G439">
        <v>6573.7</v>
      </c>
      <c r="H439">
        <v>1.0471343500100001</v>
      </c>
      <c r="J439">
        <v>6573.7</v>
      </c>
      <c r="K439">
        <v>0.72262049116899996</v>
      </c>
      <c r="M439">
        <v>6573.7</v>
      </c>
      <c r="N439">
        <v>1.0936333544000001</v>
      </c>
      <c r="P439">
        <v>6573.7</v>
      </c>
      <c r="Q439">
        <v>0.77252726969200003</v>
      </c>
      <c r="S439">
        <v>6573.7</v>
      </c>
      <c r="T439">
        <v>0.74520118767099996</v>
      </c>
      <c r="V439">
        <v>6573.7</v>
      </c>
      <c r="W439">
        <v>1.04218745071</v>
      </c>
    </row>
    <row r="440" spans="1:23">
      <c r="A440">
        <v>6573.8</v>
      </c>
      <c r="B440">
        <v>1.0049646620999999</v>
      </c>
      <c r="D440">
        <v>6573.8</v>
      </c>
      <c r="E440">
        <v>0.72792293292099997</v>
      </c>
      <c r="G440">
        <v>6573.8</v>
      </c>
      <c r="H440">
        <v>1.0478379850699999</v>
      </c>
      <c r="J440">
        <v>6573.8</v>
      </c>
      <c r="K440">
        <v>0.72333838122500005</v>
      </c>
      <c r="M440">
        <v>6573.8</v>
      </c>
      <c r="N440">
        <v>1.09479568472</v>
      </c>
      <c r="P440">
        <v>6573.8</v>
      </c>
      <c r="Q440">
        <v>0.77153283246000004</v>
      </c>
      <c r="S440">
        <v>6573.8</v>
      </c>
      <c r="T440">
        <v>0.74486854141699999</v>
      </c>
      <c r="V440">
        <v>6573.8</v>
      </c>
      <c r="W440">
        <v>1.04226245117</v>
      </c>
    </row>
    <row r="441" spans="1:23">
      <c r="A441">
        <v>6573.9</v>
      </c>
      <c r="B441">
        <v>1.00426483108</v>
      </c>
      <c r="D441">
        <v>6573.9</v>
      </c>
      <c r="E441">
        <v>0.72756115102999996</v>
      </c>
      <c r="G441">
        <v>6573.9</v>
      </c>
      <c r="H441">
        <v>1.0486038548900001</v>
      </c>
      <c r="J441">
        <v>6573.9</v>
      </c>
      <c r="K441">
        <v>0.72414566942500003</v>
      </c>
      <c r="M441">
        <v>6573.9</v>
      </c>
      <c r="N441">
        <v>1.09585858025</v>
      </c>
      <c r="P441">
        <v>6573.9</v>
      </c>
      <c r="Q441">
        <v>0.77068927759299999</v>
      </c>
      <c r="S441">
        <v>6573.9</v>
      </c>
      <c r="T441">
        <v>0.74458994763899999</v>
      </c>
      <c r="V441">
        <v>6573.9</v>
      </c>
      <c r="W441">
        <v>1.0422832548800001</v>
      </c>
    </row>
    <row r="442" spans="1:23">
      <c r="A442">
        <v>6574</v>
      </c>
      <c r="B442">
        <v>1.00359306724</v>
      </c>
      <c r="D442">
        <v>6574</v>
      </c>
      <c r="E442">
        <v>0.72677940256200002</v>
      </c>
      <c r="G442">
        <v>6574</v>
      </c>
      <c r="H442">
        <v>1.04942112683</v>
      </c>
      <c r="J442">
        <v>6574</v>
      </c>
      <c r="K442">
        <v>0.72503046186700004</v>
      </c>
      <c r="M442">
        <v>6574</v>
      </c>
      <c r="N442">
        <v>1.0968148172800001</v>
      </c>
      <c r="P442">
        <v>6574</v>
      </c>
      <c r="Q442">
        <v>0.76998871116400003</v>
      </c>
      <c r="S442">
        <v>6574</v>
      </c>
      <c r="T442">
        <v>0.74436850187400005</v>
      </c>
      <c r="V442">
        <v>6574</v>
      </c>
      <c r="W442">
        <v>1.04225602607</v>
      </c>
    </row>
    <row r="443" spans="1:23">
      <c r="A443">
        <v>6574.1</v>
      </c>
      <c r="B443">
        <v>1.00294852069</v>
      </c>
      <c r="D443">
        <v>6574.1</v>
      </c>
      <c r="E443">
        <v>0.72577043251600004</v>
      </c>
      <c r="G443">
        <v>6574.1</v>
      </c>
      <c r="H443">
        <v>1.0502786495100001</v>
      </c>
      <c r="J443">
        <v>6574.1</v>
      </c>
      <c r="K443">
        <v>0.72598054052299998</v>
      </c>
      <c r="M443">
        <v>6574.1</v>
      </c>
      <c r="N443">
        <v>1.0976573252099999</v>
      </c>
      <c r="P443">
        <v>6574.1</v>
      </c>
      <c r="Q443">
        <v>0.76942223867000004</v>
      </c>
      <c r="S443">
        <v>6574.1</v>
      </c>
      <c r="T443">
        <v>0.74420756003400002</v>
      </c>
      <c r="V443">
        <v>6574.1</v>
      </c>
      <c r="W443">
        <v>1.04218724989</v>
      </c>
    </row>
    <row r="444" spans="1:23">
      <c r="A444">
        <v>6574.2</v>
      </c>
      <c r="B444">
        <v>1.00233034158</v>
      </c>
      <c r="D444">
        <v>6574.2</v>
      </c>
      <c r="E444">
        <v>0.72472698589200002</v>
      </c>
      <c r="G444">
        <v>6574.2</v>
      </c>
      <c r="H444">
        <v>1.0511652715399999</v>
      </c>
      <c r="J444">
        <v>6574.2</v>
      </c>
      <c r="K444">
        <v>0.72698368736399999</v>
      </c>
      <c r="M444">
        <v>6574.2</v>
      </c>
      <c r="N444">
        <v>1.09838383894</v>
      </c>
      <c r="P444">
        <v>6574.2</v>
      </c>
      <c r="Q444">
        <v>0.76898096560600004</v>
      </c>
      <c r="S444">
        <v>6574.2</v>
      </c>
      <c r="T444">
        <v>0.74411047803200003</v>
      </c>
      <c r="V444">
        <v>6574.2</v>
      </c>
      <c r="W444">
        <v>1.0420834114599999</v>
      </c>
    </row>
    <row r="445" spans="1:23">
      <c r="A445">
        <v>6574.3</v>
      </c>
      <c r="B445">
        <v>1.00173768002</v>
      </c>
      <c r="D445">
        <v>6574.3</v>
      </c>
      <c r="E445">
        <v>0.72384180769100004</v>
      </c>
      <c r="G445">
        <v>6574.3</v>
      </c>
      <c r="H445">
        <v>1.05206984151</v>
      </c>
      <c r="J445">
        <v>6574.3</v>
      </c>
      <c r="K445">
        <v>0.72802768436200005</v>
      </c>
      <c r="M445">
        <v>6574.3</v>
      </c>
      <c r="N445">
        <v>1.09899774355</v>
      </c>
      <c r="P445">
        <v>6574.3</v>
      </c>
      <c r="Q445">
        <v>0.76865599746900004</v>
      </c>
      <c r="S445">
        <v>6574.3</v>
      </c>
      <c r="T445">
        <v>0.74408061178200002</v>
      </c>
      <c r="V445">
        <v>6574.3</v>
      </c>
      <c r="W445">
        <v>1.04195099592</v>
      </c>
    </row>
    <row r="446" spans="1:23">
      <c r="A446">
        <v>6574.4</v>
      </c>
      <c r="B446">
        <v>1.0011696861499999</v>
      </c>
      <c r="D446">
        <v>6574.4</v>
      </c>
      <c r="E446">
        <v>0.723307642912</v>
      </c>
      <c r="G446">
        <v>6574.4</v>
      </c>
      <c r="H446">
        <v>1.0529812080500001</v>
      </c>
      <c r="J446">
        <v>6574.4</v>
      </c>
      <c r="K446">
        <v>0.729100313487</v>
      </c>
      <c r="M446">
        <v>6574.4</v>
      </c>
      <c r="N446">
        <v>1.0995027475300001</v>
      </c>
      <c r="P446">
        <v>6574.4</v>
      </c>
      <c r="Q446">
        <v>0.76843843975500004</v>
      </c>
      <c r="S446">
        <v>6574.4</v>
      </c>
      <c r="T446">
        <v>0.74412131719800001</v>
      </c>
      <c r="V446">
        <v>6574.4</v>
      </c>
      <c r="W446">
        <v>1.0417964884099999</v>
      </c>
    </row>
    <row r="447" spans="1:23">
      <c r="A447">
        <v>6574.5</v>
      </c>
      <c r="B447">
        <v>1.0006255095800001</v>
      </c>
      <c r="D447">
        <v>6574.5</v>
      </c>
      <c r="E447">
        <v>0.72331715629799997</v>
      </c>
      <c r="G447">
        <v>6574.5</v>
      </c>
      <c r="H447">
        <v>1.05388822316</v>
      </c>
      <c r="J447">
        <v>6574.5</v>
      </c>
      <c r="K447">
        <v>0.73018936167799997</v>
      </c>
      <c r="M447">
        <v>6574.5</v>
      </c>
      <c r="N447">
        <v>1.09990255938</v>
      </c>
      <c r="P447">
        <v>6574.5</v>
      </c>
      <c r="Q447">
        <v>0.76831939440399999</v>
      </c>
      <c r="S447">
        <v>6574.5</v>
      </c>
      <c r="T447">
        <v>0.74423594890699996</v>
      </c>
      <c r="V447">
        <v>6574.5</v>
      </c>
      <c r="W447">
        <v>1.0416263697699999</v>
      </c>
    </row>
    <row r="448" spans="1:23">
      <c r="A448">
        <v>6574.6</v>
      </c>
      <c r="B448">
        <v>1.0001037989099999</v>
      </c>
      <c r="D448">
        <v>6574.6</v>
      </c>
      <c r="E448">
        <v>0.72398478328399996</v>
      </c>
      <c r="G448">
        <v>6574.6</v>
      </c>
      <c r="H448">
        <v>1.05478304747</v>
      </c>
      <c r="J448">
        <v>6574.6</v>
      </c>
      <c r="K448">
        <v>0.73128745600199996</v>
      </c>
      <c r="M448">
        <v>6574.6</v>
      </c>
      <c r="N448">
        <v>1.10020088758</v>
      </c>
      <c r="P448">
        <v>6574.6</v>
      </c>
      <c r="Q448">
        <v>0.76828649649900005</v>
      </c>
      <c r="S448">
        <v>6574.6</v>
      </c>
      <c r="T448">
        <v>0.74442661063100002</v>
      </c>
      <c r="V448">
        <v>6574.6</v>
      </c>
      <c r="W448">
        <v>1.0414429490599999</v>
      </c>
    </row>
    <row r="449" spans="1:23">
      <c r="A449">
        <v>6574.7</v>
      </c>
      <c r="B449">
        <v>0.99960176522800004</v>
      </c>
      <c r="D449">
        <v>6574.7</v>
      </c>
      <c r="E449">
        <v>0.72520051412700004</v>
      </c>
      <c r="G449">
        <v>6574.7</v>
      </c>
      <c r="H449">
        <v>1.05566733431</v>
      </c>
      <c r="J449">
        <v>6574.7</v>
      </c>
      <c r="K449">
        <v>0.73240111019099996</v>
      </c>
      <c r="M449">
        <v>6574.7</v>
      </c>
      <c r="N449">
        <v>1.10040144064</v>
      </c>
      <c r="P449">
        <v>6574.7</v>
      </c>
      <c r="Q449">
        <v>0.76831743447500001</v>
      </c>
      <c r="S449">
        <v>6574.7</v>
      </c>
      <c r="T449">
        <v>0.74469181713999999</v>
      </c>
      <c r="V449">
        <v>6574.7</v>
      </c>
      <c r="W449">
        <v>1.04123656613</v>
      </c>
    </row>
    <row r="450" spans="1:23">
      <c r="A450">
        <v>6574.8</v>
      </c>
      <c r="B450">
        <v>0.99911636347199995</v>
      </c>
      <c r="D450">
        <v>6574.8</v>
      </c>
      <c r="E450">
        <v>0.72681433792100003</v>
      </c>
      <c r="G450">
        <v>6574.8</v>
      </c>
      <c r="H450">
        <v>1.0565444288100001</v>
      </c>
      <c r="J450">
        <v>6574.8</v>
      </c>
      <c r="K450">
        <v>0.73353931289200003</v>
      </c>
      <c r="M450">
        <v>6574.8</v>
      </c>
      <c r="N450">
        <v>1.10050792704</v>
      </c>
      <c r="P450">
        <v>6574.8</v>
      </c>
      <c r="Q450">
        <v>0.76838812405300005</v>
      </c>
      <c r="S450">
        <v>6574.8</v>
      </c>
      <c r="T450">
        <v>0.74502944357199996</v>
      </c>
      <c r="V450">
        <v>6574.8</v>
      </c>
      <c r="W450">
        <v>1.04099542766</v>
      </c>
    </row>
    <row r="451" spans="1:23">
      <c r="A451">
        <v>6574.9</v>
      </c>
      <c r="B451">
        <v>0.99864454855700002</v>
      </c>
      <c r="D451">
        <v>6574.9</v>
      </c>
      <c r="E451">
        <v>0.728676243763</v>
      </c>
      <c r="G451">
        <v>6574.9</v>
      </c>
      <c r="H451">
        <v>1.05741767612</v>
      </c>
      <c r="J451">
        <v>6574.9</v>
      </c>
      <c r="K451">
        <v>0.73471105275199999</v>
      </c>
      <c r="M451">
        <v>6574.9</v>
      </c>
      <c r="N451">
        <v>1.1005234366500001</v>
      </c>
      <c r="P451">
        <v>6574.9</v>
      </c>
      <c r="Q451">
        <v>0.76847448095199999</v>
      </c>
      <c r="S451">
        <v>6574.9</v>
      </c>
      <c r="T451">
        <v>0.74543736506900005</v>
      </c>
      <c r="V451">
        <v>6574.9</v>
      </c>
      <c r="W451">
        <v>1.04070774032</v>
      </c>
    </row>
    <row r="452" spans="1:23">
      <c r="A452">
        <v>6575</v>
      </c>
      <c r="B452">
        <v>0.998183275403</v>
      </c>
      <c r="D452">
        <v>6575</v>
      </c>
      <c r="E452">
        <v>0.73063622074699996</v>
      </c>
      <c r="G452">
        <v>6575</v>
      </c>
      <c r="H452">
        <v>1.05829042136</v>
      </c>
      <c r="J452">
        <v>6575</v>
      </c>
      <c r="K452">
        <v>0.73592531841599995</v>
      </c>
      <c r="M452">
        <v>6575</v>
      </c>
      <c r="N452">
        <v>1.1004486362699999</v>
      </c>
      <c r="P452">
        <v>6575</v>
      </c>
      <c r="Q452">
        <v>0.76855242089499998</v>
      </c>
      <c r="S452">
        <v>6575</v>
      </c>
      <c r="T452">
        <v>0.74591345676999998</v>
      </c>
      <c r="V452">
        <v>6575</v>
      </c>
      <c r="W452">
        <v>1.0403617107900001</v>
      </c>
    </row>
    <row r="453" spans="1:23">
      <c r="A453">
        <v>6575.1</v>
      </c>
      <c r="B453">
        <v>0.99772949892899998</v>
      </c>
      <c r="D453">
        <v>6575.1</v>
      </c>
      <c r="E453">
        <v>0.73254425796800005</v>
      </c>
      <c r="G453">
        <v>6575.1</v>
      </c>
      <c r="H453">
        <v>1.05916600968</v>
      </c>
      <c r="J453">
        <v>6575.1</v>
      </c>
      <c r="K453">
        <v>0.73719109853300002</v>
      </c>
      <c r="M453">
        <v>6575.1</v>
      </c>
      <c r="N453">
        <v>1.10028359951</v>
      </c>
      <c r="P453">
        <v>6575.1</v>
      </c>
      <c r="Q453">
        <v>0.76859785960000004</v>
      </c>
      <c r="S453">
        <v>6575.1</v>
      </c>
      <c r="T453">
        <v>0.74645559381299997</v>
      </c>
      <c r="V453">
        <v>6575.1</v>
      </c>
      <c r="W453">
        <v>1.03994554575</v>
      </c>
    </row>
    <row r="454" spans="1:23">
      <c r="A454">
        <v>6575.2</v>
      </c>
      <c r="B454">
        <v>0.997280174056</v>
      </c>
      <c r="D454">
        <v>6575.2</v>
      </c>
      <c r="E454">
        <v>0.73425034452299998</v>
      </c>
      <c r="G454">
        <v>6575.2</v>
      </c>
      <c r="H454">
        <v>1.06004778622</v>
      </c>
      <c r="J454">
        <v>6575.2</v>
      </c>
      <c r="K454">
        <v>0.73851738174699999</v>
      </c>
      <c r="M454">
        <v>6575.2</v>
      </c>
      <c r="N454">
        <v>1.10002839997</v>
      </c>
      <c r="P454">
        <v>6575.2</v>
      </c>
      <c r="Q454">
        <v>0.76858671278799995</v>
      </c>
      <c r="S454">
        <v>6575.2</v>
      </c>
      <c r="T454">
        <v>0.74706165134000002</v>
      </c>
      <c r="V454">
        <v>6575.2</v>
      </c>
      <c r="W454">
        <v>1.0394474518600001</v>
      </c>
    </row>
    <row r="455" spans="1:23">
      <c r="A455">
        <v>6575.3</v>
      </c>
      <c r="B455">
        <v>0.99683249069699997</v>
      </c>
      <c r="D455">
        <v>6575.3</v>
      </c>
      <c r="E455">
        <v>0.735614092916</v>
      </c>
      <c r="G455">
        <v>6575.3</v>
      </c>
      <c r="H455">
        <v>1.06093859134</v>
      </c>
      <c r="J455">
        <v>6575.3</v>
      </c>
      <c r="K455">
        <v>0.73991224922499998</v>
      </c>
      <c r="M455">
        <v>6575.3</v>
      </c>
      <c r="N455">
        <v>1.0996831112700001</v>
      </c>
      <c r="P455">
        <v>6575.3</v>
      </c>
      <c r="Q455">
        <v>0.76849707322000005</v>
      </c>
      <c r="S455">
        <v>6575.3</v>
      </c>
      <c r="T455">
        <v>0.74772967196999995</v>
      </c>
      <c r="V455">
        <v>6575.3</v>
      </c>
      <c r="W455">
        <v>1.0388565267000001</v>
      </c>
    </row>
    <row r="456" spans="1:23">
      <c r="A456">
        <v>6575.4</v>
      </c>
      <c r="B456">
        <v>0.99638686592500003</v>
      </c>
      <c r="D456">
        <v>6575.4</v>
      </c>
      <c r="E456">
        <v>0.73662727362799996</v>
      </c>
      <c r="G456">
        <v>6575.4</v>
      </c>
      <c r="H456">
        <v>1.06183433356</v>
      </c>
      <c r="J456">
        <v>6575.4</v>
      </c>
      <c r="K456">
        <v>0.74137131970600001</v>
      </c>
      <c r="M456">
        <v>6575.4</v>
      </c>
      <c r="N456">
        <v>1.09924780702</v>
      </c>
      <c r="P456">
        <v>6575.4</v>
      </c>
      <c r="Q456">
        <v>0.76833693088800004</v>
      </c>
      <c r="S456">
        <v>6575.4</v>
      </c>
      <c r="T456">
        <v>0.74845999832400001</v>
      </c>
      <c r="V456">
        <v>6575.4</v>
      </c>
      <c r="W456">
        <v>1.03817410247</v>
      </c>
    </row>
    <row r="457" spans="1:23">
      <c r="A457">
        <v>6575.5</v>
      </c>
      <c r="B457">
        <v>0.99594606108899997</v>
      </c>
      <c r="D457">
        <v>6575.5</v>
      </c>
      <c r="E457">
        <v>0.73737765942</v>
      </c>
      <c r="G457">
        <v>6575.5</v>
      </c>
      <c r="H457">
        <v>1.0627258859399999</v>
      </c>
      <c r="J457">
        <v>6575.5</v>
      </c>
      <c r="K457">
        <v>0.742881158968</v>
      </c>
      <c r="M457">
        <v>6575.5</v>
      </c>
      <c r="N457">
        <v>1.09872256083</v>
      </c>
      <c r="P457">
        <v>6575.5</v>
      </c>
      <c r="Q457">
        <v>0.76813599374800001</v>
      </c>
      <c r="S457">
        <v>6575.5</v>
      </c>
      <c r="T457">
        <v>0.74925464378899997</v>
      </c>
      <c r="V457">
        <v>6575.5</v>
      </c>
      <c r="W457">
        <v>1.0374103988500001</v>
      </c>
    </row>
    <row r="458" spans="1:23">
      <c r="A458">
        <v>6575.6</v>
      </c>
      <c r="B458">
        <v>0.99551289027900003</v>
      </c>
      <c r="D458">
        <v>6575.6</v>
      </c>
      <c r="E458">
        <v>0.73795518295200002</v>
      </c>
      <c r="G458">
        <v>6575.6</v>
      </c>
      <c r="H458">
        <v>1.06360400825</v>
      </c>
      <c r="J458">
        <v>6575.6</v>
      </c>
      <c r="K458">
        <v>0.74442812911400003</v>
      </c>
      <c r="M458">
        <v>6575.6</v>
      </c>
      <c r="N458">
        <v>1.09810748433</v>
      </c>
      <c r="P458">
        <v>6575.6</v>
      </c>
      <c r="Q458">
        <v>0.76792445837500001</v>
      </c>
      <c r="S458">
        <v>6575.6</v>
      </c>
      <c r="T458">
        <v>0.75011565934400004</v>
      </c>
      <c r="V458">
        <v>6575.6</v>
      </c>
      <c r="W458">
        <v>1.0365758354700001</v>
      </c>
    </row>
    <row r="459" spans="1:23">
      <c r="A459">
        <v>6575.7</v>
      </c>
      <c r="B459">
        <v>0.99509016758500002</v>
      </c>
      <c r="D459">
        <v>6575.7</v>
      </c>
      <c r="E459">
        <v>0.73844977688199998</v>
      </c>
      <c r="G459">
        <v>6575.7</v>
      </c>
      <c r="H459">
        <v>1.0644594602699999</v>
      </c>
      <c r="J459">
        <v>6575.7</v>
      </c>
      <c r="K459">
        <v>0.74599859224300002</v>
      </c>
      <c r="M459">
        <v>6575.7</v>
      </c>
      <c r="N459">
        <v>1.0974043068599999</v>
      </c>
      <c r="P459">
        <v>6575.7</v>
      </c>
      <c r="Q459">
        <v>0.76773252134699999</v>
      </c>
      <c r="S459">
        <v>6575.7</v>
      </c>
      <c r="T459">
        <v>0.75104509596699998</v>
      </c>
      <c r="V459">
        <v>6575.7</v>
      </c>
      <c r="W459">
        <v>1.0356808319699999</v>
      </c>
    </row>
    <row r="460" spans="1:23">
      <c r="A460">
        <v>6575.8</v>
      </c>
      <c r="B460">
        <v>0.99468070710000001</v>
      </c>
      <c r="D460">
        <v>6575.8</v>
      </c>
      <c r="E460">
        <v>0.73895137387200005</v>
      </c>
      <c r="G460">
        <v>6575.8</v>
      </c>
      <c r="H460">
        <v>1.0652830017499999</v>
      </c>
      <c r="J460">
        <v>6575.8</v>
      </c>
      <c r="K460">
        <v>0.74757891045699998</v>
      </c>
      <c r="M460">
        <v>6575.8</v>
      </c>
      <c r="N460">
        <v>1.09661694398</v>
      </c>
      <c r="P460">
        <v>6575.8</v>
      </c>
      <c r="Q460">
        <v>0.767590379238</v>
      </c>
      <c r="S460">
        <v>6575.8</v>
      </c>
      <c r="T460">
        <v>0.75204500463599999</v>
      </c>
      <c r="V460">
        <v>6575.8</v>
      </c>
      <c r="W460">
        <v>1.03473580799</v>
      </c>
    </row>
    <row r="461" spans="1:23">
      <c r="A461">
        <v>6575.9</v>
      </c>
      <c r="B461">
        <v>0.99428732291199995</v>
      </c>
      <c r="D461">
        <v>6575.9</v>
      </c>
      <c r="E461">
        <v>0.73954990657899999</v>
      </c>
      <c r="G461">
        <v>6575.9</v>
      </c>
      <c r="H461">
        <v>1.0660653924800001</v>
      </c>
      <c r="J461">
        <v>6575.9</v>
      </c>
      <c r="K461">
        <v>0.749155445857</v>
      </c>
      <c r="M461">
        <v>6575.9</v>
      </c>
      <c r="N461">
        <v>1.09574946617</v>
      </c>
      <c r="P461">
        <v>6575.9</v>
      </c>
      <c r="Q461">
        <v>0.76752822862400005</v>
      </c>
      <c r="S461">
        <v>6575.9</v>
      </c>
      <c r="T461">
        <v>0.75311743632799999</v>
      </c>
      <c r="V461">
        <v>6575.9</v>
      </c>
      <c r="W461">
        <v>1.0337511831699999</v>
      </c>
    </row>
    <row r="462" spans="1:23">
      <c r="A462">
        <v>6576</v>
      </c>
      <c r="B462">
        <v>0.99391282911400003</v>
      </c>
      <c r="D462">
        <v>6576</v>
      </c>
      <c r="E462">
        <v>0.74033530766400002</v>
      </c>
      <c r="G462">
        <v>6576</v>
      </c>
      <c r="H462">
        <v>1.06679739222</v>
      </c>
      <c r="J462">
        <v>6576</v>
      </c>
      <c r="K462">
        <v>0.75071456054499996</v>
      </c>
      <c r="M462">
        <v>6576</v>
      </c>
      <c r="N462">
        <v>1.09480594393</v>
      </c>
      <c r="P462">
        <v>6576</v>
      </c>
      <c r="Q462">
        <v>0.76757626608200002</v>
      </c>
      <c r="S462">
        <v>6576</v>
      </c>
      <c r="T462">
        <v>0.75426444202099996</v>
      </c>
      <c r="V462">
        <v>6576</v>
      </c>
      <c r="W462">
        <v>1.0327373771299999</v>
      </c>
    </row>
    <row r="463" spans="1:23">
      <c r="A463">
        <v>6576.1</v>
      </c>
      <c r="B463">
        <v>0.99355897371500002</v>
      </c>
      <c r="D463">
        <v>6576.1</v>
      </c>
      <c r="E463">
        <v>0.74138257648500006</v>
      </c>
      <c r="G463">
        <v>6576.1</v>
      </c>
      <c r="H463">
        <v>1.06747161102</v>
      </c>
      <c r="J463">
        <v>6576.1</v>
      </c>
      <c r="K463">
        <v>0.75224511891599999</v>
      </c>
      <c r="M463">
        <v>6576.1</v>
      </c>
      <c r="N463">
        <v>1.09379044777</v>
      </c>
      <c r="P463">
        <v>6576.1</v>
      </c>
      <c r="Q463">
        <v>0.76775884932399996</v>
      </c>
      <c r="S463">
        <v>6576.1</v>
      </c>
      <c r="T463">
        <v>0.75548722763099996</v>
      </c>
      <c r="V463">
        <v>6576.1</v>
      </c>
      <c r="W463">
        <v>1.0317032903900001</v>
      </c>
    </row>
    <row r="464" spans="1:23">
      <c r="A464">
        <v>6576.2</v>
      </c>
      <c r="B464">
        <v>0.99322133643800004</v>
      </c>
      <c r="D464">
        <v>6576.2</v>
      </c>
      <c r="E464">
        <v>0.74268030898600002</v>
      </c>
      <c r="G464">
        <v>6576.2</v>
      </c>
      <c r="H464">
        <v>1.0680913645000001</v>
      </c>
      <c r="J464">
        <v>6576.2</v>
      </c>
      <c r="K464">
        <v>0.75375046352999997</v>
      </c>
      <c r="M464">
        <v>6576.2</v>
      </c>
      <c r="N464">
        <v>1.0927070481700001</v>
      </c>
      <c r="P464">
        <v>6576.2</v>
      </c>
      <c r="Q464">
        <v>0.76806655265299995</v>
      </c>
      <c r="S464">
        <v>6576.2</v>
      </c>
      <c r="T464">
        <v>0.75678210957199998</v>
      </c>
      <c r="V464">
        <v>6576.2</v>
      </c>
      <c r="W464">
        <v>1.0306490338500001</v>
      </c>
    </row>
    <row r="465" spans="1:23">
      <c r="A465">
        <v>6576.3</v>
      </c>
      <c r="B465">
        <v>0.99289328367700003</v>
      </c>
      <c r="D465">
        <v>6576.3</v>
      </c>
      <c r="E465">
        <v>0.74418609753300002</v>
      </c>
      <c r="G465">
        <v>6576.3</v>
      </c>
      <c r="H465">
        <v>1.0686638096800001</v>
      </c>
      <c r="J465">
        <v>6576.3</v>
      </c>
      <c r="K465">
        <v>0.755239132052</v>
      </c>
      <c r="M465">
        <v>6576.3</v>
      </c>
      <c r="N465">
        <v>1.0915598156199999</v>
      </c>
      <c r="P465">
        <v>6576.3</v>
      </c>
      <c r="Q465">
        <v>0.768477828094</v>
      </c>
      <c r="S465">
        <v>6576.3</v>
      </c>
      <c r="T465">
        <v>0.75814364979299997</v>
      </c>
      <c r="V465">
        <v>6576.3</v>
      </c>
      <c r="W465">
        <v>1.0295715644900001</v>
      </c>
    </row>
    <row r="466" spans="1:23">
      <c r="A466">
        <v>6576.4</v>
      </c>
      <c r="B466">
        <v>0.99256817896500005</v>
      </c>
      <c r="D466">
        <v>6576.4</v>
      </c>
      <c r="E466">
        <v>0.74585749442899996</v>
      </c>
      <c r="G466">
        <v>6576.4</v>
      </c>
      <c r="H466">
        <v>1.0691961085699999</v>
      </c>
      <c r="J466">
        <v>6576.4</v>
      </c>
      <c r="K466">
        <v>0.75671966885999997</v>
      </c>
      <c r="M466">
        <v>6576.4</v>
      </c>
      <c r="N466">
        <v>1.09035281067</v>
      </c>
      <c r="P466">
        <v>6576.4</v>
      </c>
      <c r="Q466">
        <v>0.76897111200500001</v>
      </c>
      <c r="S466">
        <v>6576.4</v>
      </c>
      <c r="T466">
        <v>0.75956640797599995</v>
      </c>
      <c r="V466">
        <v>6576.4</v>
      </c>
      <c r="W466">
        <v>1.0284678352400001</v>
      </c>
    </row>
    <row r="467" spans="1:23">
      <c r="A467">
        <v>6576.5</v>
      </c>
      <c r="B467">
        <v>0.992239385837</v>
      </c>
      <c r="D467">
        <v>6576.5</v>
      </c>
      <c r="E467">
        <v>0.74765205197700002</v>
      </c>
      <c r="G467">
        <v>6576.5</v>
      </c>
      <c r="H467">
        <v>1.06969542317</v>
      </c>
      <c r="J467">
        <v>6576.5</v>
      </c>
      <c r="K467">
        <v>0.75820061833499997</v>
      </c>
      <c r="M467">
        <v>6576.5</v>
      </c>
      <c r="N467">
        <v>1.08908992675</v>
      </c>
      <c r="P467">
        <v>6576.5</v>
      </c>
      <c r="Q467">
        <v>0.76952484074600003</v>
      </c>
      <c r="S467">
        <v>6576.5</v>
      </c>
      <c r="T467">
        <v>0.76104494380099996</v>
      </c>
      <c r="V467">
        <v>6576.5</v>
      </c>
      <c r="W467">
        <v>1.0273347989799999</v>
      </c>
    </row>
    <row r="468" spans="1:23">
      <c r="A468">
        <v>6576.6</v>
      </c>
      <c r="B468">
        <v>0.99190026782600005</v>
      </c>
      <c r="D468">
        <v>6576.6</v>
      </c>
      <c r="E468">
        <v>0.74952732248099996</v>
      </c>
      <c r="G468">
        <v>6576.6</v>
      </c>
      <c r="H468">
        <v>1.07016891548</v>
      </c>
      <c r="J468">
        <v>6576.6</v>
      </c>
      <c r="K468">
        <v>0.75969052485499999</v>
      </c>
      <c r="M468">
        <v>6576.6</v>
      </c>
      <c r="N468">
        <v>1.0877749188800001</v>
      </c>
      <c r="P468">
        <v>6576.6</v>
      </c>
      <c r="Q468">
        <v>0.77011745067500004</v>
      </c>
      <c r="S468">
        <v>6576.6</v>
      </c>
      <c r="T468">
        <v>0.76257381695000004</v>
      </c>
      <c r="V468">
        <v>6576.6</v>
      </c>
      <c r="W468">
        <v>1.0261694086499999</v>
      </c>
    </row>
    <row r="469" spans="1:23">
      <c r="A469">
        <v>6576.7</v>
      </c>
      <c r="B469">
        <v>0.99154418846699999</v>
      </c>
      <c r="D469">
        <v>6576.7</v>
      </c>
      <c r="E469">
        <v>0.75144085824200002</v>
      </c>
      <c r="G469">
        <v>6576.7</v>
      </c>
      <c r="H469">
        <v>1.07062374749</v>
      </c>
      <c r="J469">
        <v>6576.7</v>
      </c>
      <c r="K469">
        <v>0.76119793279699999</v>
      </c>
      <c r="M469">
        <v>6576.7</v>
      </c>
      <c r="N469">
        <v>1.0864115378899999</v>
      </c>
      <c r="P469">
        <v>6576.7</v>
      </c>
      <c r="Q469">
        <v>0.77072737815100001</v>
      </c>
      <c r="S469">
        <v>6576.7</v>
      </c>
      <c r="T469">
        <v>0.76414758710300001</v>
      </c>
      <c r="V469">
        <v>6576.7</v>
      </c>
      <c r="W469">
        <v>1.0249686171300001</v>
      </c>
    </row>
    <row r="470" spans="1:23">
      <c r="A470">
        <v>6576.8</v>
      </c>
      <c r="B470">
        <v>0.99116451129299998</v>
      </c>
      <c r="D470">
        <v>6576.8</v>
      </c>
      <c r="E470">
        <v>0.75335021156399995</v>
      </c>
      <c r="G470">
        <v>6576.8</v>
      </c>
      <c r="H470">
        <v>1.0710670812</v>
      </c>
      <c r="J470">
        <v>6576.8</v>
      </c>
      <c r="K470">
        <v>0.76273138654200001</v>
      </c>
      <c r="M470">
        <v>6576.8</v>
      </c>
      <c r="N470">
        <v>1.08500353463</v>
      </c>
      <c r="P470">
        <v>6576.8</v>
      </c>
      <c r="Q470">
        <v>0.771333059534</v>
      </c>
      <c r="S470">
        <v>6576.8</v>
      </c>
      <c r="T470">
        <v>0.765760813943</v>
      </c>
      <c r="V470">
        <v>6576.8</v>
      </c>
      <c r="W470">
        <v>1.02372937736</v>
      </c>
    </row>
    <row r="471" spans="1:23">
      <c r="A471">
        <v>6576.9</v>
      </c>
      <c r="B471">
        <v>0.99075602038599997</v>
      </c>
      <c r="D471">
        <v>6576.9</v>
      </c>
      <c r="E471">
        <v>0.75521710478500004</v>
      </c>
      <c r="G471">
        <v>6576.9</v>
      </c>
      <c r="H471">
        <v>1.07150371232</v>
      </c>
      <c r="J471">
        <v>6576.9</v>
      </c>
      <c r="K471">
        <v>0.76429854083100002</v>
      </c>
      <c r="M471">
        <v>6576.9</v>
      </c>
      <c r="N471">
        <v>1.0835546599400001</v>
      </c>
      <c r="P471">
        <v>6576.9</v>
      </c>
      <c r="Q471">
        <v>0.77191779771799995</v>
      </c>
      <c r="S471">
        <v>6576.9</v>
      </c>
      <c r="T471">
        <v>0.76740855951300002</v>
      </c>
      <c r="V471">
        <v>6576.9</v>
      </c>
      <c r="W471">
        <v>1.02244923723</v>
      </c>
    </row>
    <row r="472" spans="1:23">
      <c r="A472">
        <v>6577</v>
      </c>
      <c r="B472">
        <v>0.990319497356</v>
      </c>
      <c r="D472">
        <v>6577</v>
      </c>
      <c r="E472">
        <v>0.75702086606300001</v>
      </c>
      <c r="G472">
        <v>6577</v>
      </c>
      <c r="H472">
        <v>1.07192844607</v>
      </c>
      <c r="J472">
        <v>6577</v>
      </c>
      <c r="K472">
        <v>0.76590329437799998</v>
      </c>
      <c r="M472">
        <v>6577</v>
      </c>
      <c r="N472">
        <v>1.08206866466</v>
      </c>
      <c r="P472">
        <v>6577</v>
      </c>
      <c r="Q472">
        <v>0.77248544202299996</v>
      </c>
      <c r="S472">
        <v>6577</v>
      </c>
      <c r="T472">
        <v>0.76908800682300005</v>
      </c>
      <c r="V472">
        <v>6577</v>
      </c>
      <c r="W472">
        <v>1.02112825674</v>
      </c>
    </row>
    <row r="473" spans="1:23">
      <c r="A473">
        <v>6577.1</v>
      </c>
      <c r="B473">
        <v>0.98985730635400004</v>
      </c>
      <c r="D473">
        <v>6577.1</v>
      </c>
      <c r="E473">
        <v>0.75874546912499996</v>
      </c>
      <c r="G473">
        <v>6577.1</v>
      </c>
      <c r="H473">
        <v>1.07233345155</v>
      </c>
      <c r="J473">
        <v>6577.1</v>
      </c>
      <c r="K473">
        <v>0.76754855480799999</v>
      </c>
      <c r="M473">
        <v>6577.1</v>
      </c>
      <c r="N473">
        <v>1.0805492996099999</v>
      </c>
      <c r="P473">
        <v>6577.1</v>
      </c>
      <c r="Q473">
        <v>0.77304526326699996</v>
      </c>
      <c r="S473">
        <v>6577.1</v>
      </c>
      <c r="T473">
        <v>0.77079689853300004</v>
      </c>
      <c r="V473">
        <v>6577.1</v>
      </c>
      <c r="W473">
        <v>1.0197671587499999</v>
      </c>
    </row>
    <row r="474" spans="1:23">
      <c r="A474">
        <v>6577.2</v>
      </c>
      <c r="B474">
        <v>0.98937181153999998</v>
      </c>
      <c r="D474">
        <v>6577.2</v>
      </c>
      <c r="E474">
        <v>0.76037488772499995</v>
      </c>
      <c r="G474">
        <v>6577.2</v>
      </c>
      <c r="H474">
        <v>1.07271089784</v>
      </c>
      <c r="J474">
        <v>6577.2</v>
      </c>
      <c r="K474">
        <v>0.76923722974300002</v>
      </c>
      <c r="M474">
        <v>6577.2</v>
      </c>
      <c r="N474">
        <v>1.0790002998499999</v>
      </c>
      <c r="P474">
        <v>6577.2</v>
      </c>
      <c r="Q474">
        <v>0.77360653229700005</v>
      </c>
      <c r="S474">
        <v>6577.2</v>
      </c>
      <c r="T474">
        <v>0.77253297730500003</v>
      </c>
      <c r="V474">
        <v>6577.2</v>
      </c>
      <c r="W474">
        <v>1.0183666661099999</v>
      </c>
    </row>
    <row r="475" spans="1:23">
      <c r="A475">
        <v>6577.3</v>
      </c>
      <c r="B475">
        <v>0.98886537707300004</v>
      </c>
      <c r="D475">
        <v>6577.3</v>
      </c>
      <c r="E475">
        <v>0.76189309561399998</v>
      </c>
      <c r="G475">
        <v>6577.3</v>
      </c>
      <c r="H475">
        <v>1.07305295402</v>
      </c>
      <c r="J475">
        <v>6577.3</v>
      </c>
      <c r="K475">
        <v>0.77097222680099997</v>
      </c>
      <c r="M475">
        <v>6577.3</v>
      </c>
      <c r="N475">
        <v>1.0774251322599999</v>
      </c>
      <c r="P475">
        <v>6577.3</v>
      </c>
      <c r="Q475">
        <v>0.77417851996099996</v>
      </c>
      <c r="S475">
        <v>6577.3</v>
      </c>
      <c r="T475">
        <v>0.77429398580300002</v>
      </c>
      <c r="V475">
        <v>6577.3</v>
      </c>
      <c r="W475">
        <v>1.0169275016699999</v>
      </c>
    </row>
    <row r="476" spans="1:23">
      <c r="A476">
        <v>6577.4</v>
      </c>
      <c r="B476">
        <v>0.988340367113</v>
      </c>
      <c r="D476">
        <v>6577.4</v>
      </c>
      <c r="E476">
        <v>0.76328406654799996</v>
      </c>
      <c r="G476">
        <v>6577.4</v>
      </c>
      <c r="H476">
        <v>1.07335178916</v>
      </c>
      <c r="J476">
        <v>6577.4</v>
      </c>
      <c r="K476">
        <v>0.77275645360400003</v>
      </c>
      <c r="M476">
        <v>6577.4</v>
      </c>
      <c r="N476">
        <v>1.0758270398100001</v>
      </c>
      <c r="P476">
        <v>6577.4</v>
      </c>
      <c r="Q476">
        <v>0.77477049710599999</v>
      </c>
      <c r="S476">
        <v>6577.4</v>
      </c>
      <c r="T476">
        <v>0.77607766669099998</v>
      </c>
      <c r="V476">
        <v>6577.4</v>
      </c>
      <c r="W476">
        <v>1.0154503882799999</v>
      </c>
    </row>
    <row r="477" spans="1:23">
      <c r="A477">
        <v>6577.5</v>
      </c>
      <c r="B477">
        <v>0.98779914581999995</v>
      </c>
      <c r="D477">
        <v>6577.5</v>
      </c>
      <c r="E477">
        <v>0.76453177427800001</v>
      </c>
      <c r="G477">
        <v>6577.5</v>
      </c>
      <c r="H477">
        <v>1.07359957234</v>
      </c>
      <c r="J477">
        <v>6577.5</v>
      </c>
      <c r="K477">
        <v>0.77459281777300004</v>
      </c>
      <c r="M477">
        <v>6577.5</v>
      </c>
      <c r="N477">
        <v>1.0742092586200001</v>
      </c>
      <c r="P477">
        <v>6577.5</v>
      </c>
      <c r="Q477">
        <v>0.77539173457800004</v>
      </c>
      <c r="S477">
        <v>6577.5</v>
      </c>
      <c r="T477">
        <v>0.77788176262999997</v>
      </c>
      <c r="V477">
        <v>6577.5</v>
      </c>
      <c r="W477">
        <v>1.01393604881</v>
      </c>
    </row>
    <row r="478" spans="1:23">
      <c r="A478">
        <v>6577.6</v>
      </c>
      <c r="B478">
        <v>0.98724407735399999</v>
      </c>
      <c r="D478">
        <v>6577.6</v>
      </c>
      <c r="E478">
        <v>0.76562019255900005</v>
      </c>
      <c r="G478">
        <v>6577.6</v>
      </c>
      <c r="H478">
        <v>1.07378847264</v>
      </c>
      <c r="J478">
        <v>6577.6</v>
      </c>
      <c r="K478">
        <v>0.77648422692700003</v>
      </c>
      <c r="M478">
        <v>6577.6</v>
      </c>
      <c r="N478">
        <v>1.0725750247900001</v>
      </c>
      <c r="P478">
        <v>6577.6</v>
      </c>
      <c r="Q478">
        <v>0.77605150322700001</v>
      </c>
      <c r="S478">
        <v>6577.6</v>
      </c>
      <c r="T478">
        <v>0.77970401628499997</v>
      </c>
      <c r="V478">
        <v>6577.6</v>
      </c>
      <c r="W478">
        <v>1.01238520609</v>
      </c>
    </row>
    <row r="479" spans="1:23">
      <c r="A479">
        <v>6577.7</v>
      </c>
      <c r="B479">
        <v>0.98667707285499995</v>
      </c>
      <c r="D479">
        <v>6577.7</v>
      </c>
      <c r="E479">
        <v>0.76654131052200003</v>
      </c>
      <c r="G479">
        <v>6577.7</v>
      </c>
      <c r="H479">
        <v>1.0739118084999999</v>
      </c>
      <c r="J479">
        <v>6577.7</v>
      </c>
      <c r="K479">
        <v>0.77843327240799998</v>
      </c>
      <c r="M479">
        <v>6577.7</v>
      </c>
      <c r="N479">
        <v>1.07092757442</v>
      </c>
      <c r="P479">
        <v>6577.7</v>
      </c>
      <c r="Q479">
        <v>0.77675760811899996</v>
      </c>
      <c r="S479">
        <v>6577.7</v>
      </c>
      <c r="T479">
        <v>0.78154250516000001</v>
      </c>
      <c r="V479">
        <v>6577.7</v>
      </c>
      <c r="W479">
        <v>1.01079926601</v>
      </c>
    </row>
    <row r="480" spans="1:23">
      <c r="A480">
        <v>6577.8</v>
      </c>
      <c r="B480">
        <v>0.98609737340100001</v>
      </c>
      <c r="D480">
        <v>6577.8</v>
      </c>
      <c r="E480">
        <v>0.767334359242</v>
      </c>
      <c r="G480">
        <v>6577.8</v>
      </c>
      <c r="H480">
        <v>1.0739696725200001</v>
      </c>
      <c r="J480">
        <v>6577.8</v>
      </c>
      <c r="K480">
        <v>0.78044068143500001</v>
      </c>
      <c r="M480">
        <v>6577.8</v>
      </c>
      <c r="N480">
        <v>1.0692701436200001</v>
      </c>
      <c r="P480">
        <v>6577.8</v>
      </c>
      <c r="Q480">
        <v>0.77750921514799998</v>
      </c>
      <c r="S480">
        <v>6577.8</v>
      </c>
      <c r="T480">
        <v>0.78339728029800004</v>
      </c>
      <c r="V480">
        <v>6577.8</v>
      </c>
      <c r="W480">
        <v>1.0091836600599999</v>
      </c>
    </row>
    <row r="481" spans="1:23">
      <c r="A481">
        <v>6577.9</v>
      </c>
      <c r="B481">
        <v>0.98550324519599997</v>
      </c>
      <c r="D481">
        <v>6577.9</v>
      </c>
      <c r="E481">
        <v>0.76805581848299997</v>
      </c>
      <c r="G481">
        <v>6577.9</v>
      </c>
      <c r="H481">
        <v>1.0739646306699999</v>
      </c>
      <c r="J481">
        <v>6577.9</v>
      </c>
      <c r="K481">
        <v>0.78250650061299998</v>
      </c>
      <c r="M481">
        <v>6577.9</v>
      </c>
      <c r="N481">
        <v>1.0676059685099999</v>
      </c>
      <c r="P481">
        <v>6577.9</v>
      </c>
      <c r="Q481">
        <v>0.77830233592300002</v>
      </c>
      <c r="S481">
        <v>6577.9</v>
      </c>
      <c r="T481">
        <v>0.78526911330399995</v>
      </c>
      <c r="V481">
        <v>6577.9</v>
      </c>
      <c r="W481">
        <v>1.0075452895599999</v>
      </c>
    </row>
    <row r="482" spans="1:23">
      <c r="A482">
        <v>6578</v>
      </c>
      <c r="B482">
        <v>0.98489295300699997</v>
      </c>
      <c r="D482">
        <v>6578</v>
      </c>
      <c r="E482">
        <v>0.76876219336100005</v>
      </c>
      <c r="G482">
        <v>6578</v>
      </c>
      <c r="H482">
        <v>1.07389925254</v>
      </c>
      <c r="J482">
        <v>6578</v>
      </c>
      <c r="K482">
        <v>0.78463077554299998</v>
      </c>
      <c r="M482">
        <v>6578</v>
      </c>
      <c r="N482">
        <v>1.0659382529600001</v>
      </c>
      <c r="P482">
        <v>6578</v>
      </c>
      <c r="Q482">
        <v>0.77913297741800003</v>
      </c>
      <c r="S482">
        <v>6578</v>
      </c>
      <c r="T482">
        <v>0.78715877684299995</v>
      </c>
      <c r="V482">
        <v>6578</v>
      </c>
      <c r="W482">
        <v>1.00589105799</v>
      </c>
    </row>
    <row r="483" spans="1:23">
      <c r="A483">
        <v>6578.1</v>
      </c>
      <c r="B483">
        <v>0.98426476160599996</v>
      </c>
      <c r="D483">
        <v>6578.1</v>
      </c>
      <c r="E483">
        <v>0.76950998899199996</v>
      </c>
      <c r="G483">
        <v>6578.1</v>
      </c>
      <c r="H483">
        <v>1.0737761077500001</v>
      </c>
      <c r="J483">
        <v>6578.1</v>
      </c>
      <c r="K483">
        <v>0.78681355182900004</v>
      </c>
      <c r="M483">
        <v>6578.1</v>
      </c>
      <c r="N483">
        <v>1.0642687040000001</v>
      </c>
      <c r="P483">
        <v>6578.1</v>
      </c>
      <c r="Q483">
        <v>0.77999714660700004</v>
      </c>
      <c r="S483">
        <v>6578.1</v>
      </c>
      <c r="T483">
        <v>0.78906704358099999</v>
      </c>
      <c r="V483">
        <v>6578.1</v>
      </c>
      <c r="W483">
        <v>1.0042278688199999</v>
      </c>
    </row>
    <row r="484" spans="1:23">
      <c r="A484">
        <v>6578.2</v>
      </c>
      <c r="B484">
        <v>0.98361693576200004</v>
      </c>
      <c r="D484">
        <v>6578.2</v>
      </c>
      <c r="E484">
        <v>0.77035571049200002</v>
      </c>
      <c r="G484">
        <v>6578.2</v>
      </c>
      <c r="H484">
        <v>1.07359776587</v>
      </c>
      <c r="J484">
        <v>6578.2</v>
      </c>
      <c r="K484">
        <v>0.78905487507299998</v>
      </c>
      <c r="M484">
        <v>6578.2</v>
      </c>
      <c r="N484">
        <v>1.06259692948</v>
      </c>
      <c r="P484">
        <v>6578.2</v>
      </c>
      <c r="Q484">
        <v>0.780890850463</v>
      </c>
      <c r="S484">
        <v>6578.2</v>
      </c>
      <c r="T484">
        <v>0.79099468618299995</v>
      </c>
      <c r="V484">
        <v>6578.2</v>
      </c>
      <c r="W484">
        <v>1.00256262552</v>
      </c>
    </row>
    <row r="485" spans="1:23">
      <c r="A485">
        <v>6578.3</v>
      </c>
      <c r="B485">
        <v>0.982947740244</v>
      </c>
      <c r="D485">
        <v>6578.3</v>
      </c>
      <c r="E485">
        <v>0.77135586297600001</v>
      </c>
      <c r="G485">
        <v>6578.3</v>
      </c>
      <c r="H485">
        <v>1.07336679652</v>
      </c>
      <c r="J485">
        <v>6578.3</v>
      </c>
      <c r="K485">
        <v>0.791354790877</v>
      </c>
      <c r="M485">
        <v>6578.3</v>
      </c>
      <c r="N485">
        <v>1.0609223803100001</v>
      </c>
      <c r="P485">
        <v>6578.3</v>
      </c>
      <c r="Q485">
        <v>0.78181009595999995</v>
      </c>
      <c r="S485">
        <v>6578.3</v>
      </c>
      <c r="T485">
        <v>0.79294247731400003</v>
      </c>
      <c r="V485">
        <v>6578.3</v>
      </c>
      <c r="W485">
        <v>1.00090223157</v>
      </c>
    </row>
    <row r="486" spans="1:23">
      <c r="A486">
        <v>6578.4</v>
      </c>
      <c r="B486">
        <v>0.98225543982300001</v>
      </c>
      <c r="D486">
        <v>6578.4</v>
      </c>
      <c r="E486">
        <v>0.77256695156099997</v>
      </c>
      <c r="G486">
        <v>6578.4</v>
      </c>
      <c r="H486">
        <v>1.07308576929</v>
      </c>
      <c r="J486">
        <v>6578.4</v>
      </c>
      <c r="K486">
        <v>0.79371334484599998</v>
      </c>
      <c r="M486">
        <v>6578.4</v>
      </c>
      <c r="N486">
        <v>1.0592445073500001</v>
      </c>
      <c r="P486">
        <v>6578.4</v>
      </c>
      <c r="Q486">
        <v>0.78275089007300003</v>
      </c>
      <c r="S486">
        <v>6578.4</v>
      </c>
      <c r="T486">
        <v>0.79491118963899998</v>
      </c>
      <c r="V486">
        <v>6578.4</v>
      </c>
      <c r="W486">
        <v>0.99925359044899997</v>
      </c>
    </row>
    <row r="487" spans="1:23">
      <c r="A487">
        <v>6578.5</v>
      </c>
      <c r="B487">
        <v>0.98153843802899998</v>
      </c>
      <c r="D487">
        <v>6578.5</v>
      </c>
      <c r="E487">
        <v>0.77404264265599998</v>
      </c>
      <c r="G487">
        <v>6578.5</v>
      </c>
      <c r="H487">
        <v>1.0727571166600001</v>
      </c>
      <c r="J487">
        <v>6578.5</v>
      </c>
      <c r="K487">
        <v>0.79613062279000002</v>
      </c>
      <c r="M487">
        <v>6578.5</v>
      </c>
      <c r="N487">
        <v>1.0575627615000001</v>
      </c>
      <c r="P487">
        <v>6578.5</v>
      </c>
      <c r="Q487">
        <v>0.78370953530099996</v>
      </c>
      <c r="S487">
        <v>6578.5</v>
      </c>
      <c r="T487">
        <v>0.79690152495</v>
      </c>
      <c r="V487">
        <v>6578.5</v>
      </c>
      <c r="W487">
        <v>0.99762323429400002</v>
      </c>
    </row>
    <row r="488" spans="1:23">
      <c r="A488">
        <v>6578.6</v>
      </c>
      <c r="B488">
        <v>0.98079729053300002</v>
      </c>
      <c r="D488">
        <v>6578.6</v>
      </c>
      <c r="E488">
        <v>0.775792575506</v>
      </c>
      <c r="G488">
        <v>6578.6</v>
      </c>
      <c r="H488">
        <v>1.07238114434</v>
      </c>
      <c r="J488">
        <v>6578.6</v>
      </c>
      <c r="K488">
        <v>0.79860733415200003</v>
      </c>
      <c r="M488">
        <v>6578.6</v>
      </c>
      <c r="N488">
        <v>1.0558765936200001</v>
      </c>
      <c r="P488">
        <v>6578.6</v>
      </c>
      <c r="Q488">
        <v>0.78468691764599996</v>
      </c>
      <c r="S488">
        <v>6578.6</v>
      </c>
      <c r="T488">
        <v>0.79891308583200005</v>
      </c>
      <c r="V488">
        <v>6578.6</v>
      </c>
      <c r="W488">
        <v>0.99601193595899995</v>
      </c>
    </row>
    <row r="489" spans="1:23">
      <c r="A489">
        <v>6578.7</v>
      </c>
      <c r="B489">
        <v>0.98003424939499995</v>
      </c>
      <c r="D489">
        <v>6578.7</v>
      </c>
      <c r="E489">
        <v>0.77779168558</v>
      </c>
      <c r="G489">
        <v>6578.7</v>
      </c>
      <c r="H489">
        <v>1.07195648168</v>
      </c>
      <c r="J489">
        <v>6578.7</v>
      </c>
      <c r="K489">
        <v>0.80114467994299998</v>
      </c>
      <c r="M489">
        <v>6578.7</v>
      </c>
      <c r="N489">
        <v>1.05418545461</v>
      </c>
      <c r="P489">
        <v>6578.7</v>
      </c>
      <c r="Q489">
        <v>0.78568753598399999</v>
      </c>
      <c r="S489">
        <v>6578.7</v>
      </c>
      <c r="T489">
        <v>0.80094460843399995</v>
      </c>
      <c r="V489">
        <v>6578.7</v>
      </c>
      <c r="W489">
        <v>0.99441592862799999</v>
      </c>
    </row>
    <row r="490" spans="1:23">
      <c r="A490">
        <v>6578.8</v>
      </c>
      <c r="B490">
        <v>0.97925161266899996</v>
      </c>
      <c r="D490">
        <v>6578.8</v>
      </c>
      <c r="E490">
        <v>0.78001396748499996</v>
      </c>
      <c r="G490">
        <v>6578.8</v>
      </c>
      <c r="H490">
        <v>1.07148171257</v>
      </c>
      <c r="J490">
        <v>6578.8</v>
      </c>
      <c r="K490">
        <v>0.80374387449999996</v>
      </c>
      <c r="M490">
        <v>6578.8</v>
      </c>
      <c r="N490">
        <v>1.0524887953399999</v>
      </c>
      <c r="P490">
        <v>6578.8</v>
      </c>
      <c r="Q490">
        <v>0.78671598714299995</v>
      </c>
      <c r="S490">
        <v>6578.8</v>
      </c>
      <c r="T490">
        <v>0.80299480541400003</v>
      </c>
      <c r="V490">
        <v>6578.8</v>
      </c>
      <c r="W490">
        <v>0.99283132240700001</v>
      </c>
    </row>
    <row r="491" spans="1:23">
      <c r="A491">
        <v>6578.9</v>
      </c>
      <c r="B491">
        <v>0.97845167840799996</v>
      </c>
      <c r="D491">
        <v>6578.9</v>
      </c>
      <c r="E491">
        <v>0.78243341582399994</v>
      </c>
      <c r="G491">
        <v>6578.9</v>
      </c>
      <c r="H491">
        <v>1.0709554209000001</v>
      </c>
      <c r="J491">
        <v>6578.9</v>
      </c>
      <c r="K491">
        <v>0.80640613216000001</v>
      </c>
      <c r="M491">
        <v>6578.9</v>
      </c>
      <c r="N491">
        <v>1.0507859375199999</v>
      </c>
      <c r="P491">
        <v>6578.9</v>
      </c>
      <c r="Q491">
        <v>0.78777686795099999</v>
      </c>
      <c r="S491">
        <v>6578.9</v>
      </c>
      <c r="T491">
        <v>0.80506238943200004</v>
      </c>
      <c r="V491">
        <v>6578.9</v>
      </c>
      <c r="W491">
        <v>0.991254227401</v>
      </c>
    </row>
    <row r="492" spans="1:23">
      <c r="A492">
        <v>6579</v>
      </c>
      <c r="B492">
        <v>0.97763674466399997</v>
      </c>
      <c r="D492">
        <v>6579</v>
      </c>
      <c r="E492">
        <v>0.78502402520400005</v>
      </c>
      <c r="G492">
        <v>6579</v>
      </c>
      <c r="H492">
        <v>1.07037619057</v>
      </c>
      <c r="J492">
        <v>6579</v>
      </c>
      <c r="K492">
        <v>0.80913266726099997</v>
      </c>
      <c r="M492">
        <v>6579</v>
      </c>
      <c r="N492">
        <v>1.04907566554</v>
      </c>
      <c r="P492">
        <v>6579</v>
      </c>
      <c r="Q492">
        <v>0.78887477523600003</v>
      </c>
      <c r="S492">
        <v>6579</v>
      </c>
      <c r="T492">
        <v>0.80714607314599995</v>
      </c>
      <c r="V492">
        <v>6579</v>
      </c>
      <c r="W492">
        <v>0.98968075371700004</v>
      </c>
    </row>
    <row r="493" spans="1:23">
      <c r="A493">
        <v>6579.1</v>
      </c>
      <c r="B493">
        <v>0.97680910949099997</v>
      </c>
      <c r="D493">
        <v>6579.1</v>
      </c>
      <c r="E493">
        <v>0.78775979022800002</v>
      </c>
      <c r="G493">
        <v>6579.1</v>
      </c>
      <c r="H493">
        <v>1.0697426054600001</v>
      </c>
      <c r="J493">
        <v>6579.1</v>
      </c>
      <c r="K493">
        <v>0.81192469413900004</v>
      </c>
      <c r="M493">
        <v>6579.1</v>
      </c>
      <c r="N493">
        <v>1.0473566241500001</v>
      </c>
      <c r="P493">
        <v>6579.1</v>
      </c>
      <c r="Q493">
        <v>0.79001430582499999</v>
      </c>
      <c r="S493">
        <v>6579.1</v>
      </c>
      <c r="T493">
        <v>0.80924456921599996</v>
      </c>
      <c r="V493">
        <v>6579.1</v>
      </c>
      <c r="W493">
        <v>0.98810701146199997</v>
      </c>
    </row>
    <row r="494" spans="1:23">
      <c r="A494">
        <v>6579.2</v>
      </c>
      <c r="B494">
        <v>0.975971070941</v>
      </c>
      <c r="D494">
        <v>6579.2</v>
      </c>
      <c r="E494">
        <v>0.79061470550199997</v>
      </c>
      <c r="G494">
        <v>6579.2</v>
      </c>
      <c r="H494">
        <v>1.06905324948</v>
      </c>
      <c r="J494">
        <v>6579.2</v>
      </c>
      <c r="K494">
        <v>0.81478342713200003</v>
      </c>
      <c r="M494">
        <v>6579.2</v>
      </c>
      <c r="N494">
        <v>1.0456274581</v>
      </c>
      <c r="P494">
        <v>6579.2</v>
      </c>
      <c r="Q494">
        <v>0.79120005654600001</v>
      </c>
      <c r="S494">
        <v>6579.2</v>
      </c>
      <c r="T494">
        <v>0.81135659029899998</v>
      </c>
      <c r="V494">
        <v>6579.2</v>
      </c>
      <c r="W494">
        <v>0.98652911074100003</v>
      </c>
    </row>
    <row r="495" spans="1:23">
      <c r="A495">
        <v>6579.3</v>
      </c>
      <c r="B495">
        <v>0.97512492682399998</v>
      </c>
      <c r="D495">
        <v>6579.3</v>
      </c>
      <c r="E495">
        <v>0.79356277368799999</v>
      </c>
      <c r="G495">
        <v>6579.3</v>
      </c>
      <c r="H495">
        <v>1.0683067072900001</v>
      </c>
      <c r="J495">
        <v>6579.3</v>
      </c>
      <c r="K495">
        <v>0.81771008088899999</v>
      </c>
      <c r="M495">
        <v>6579.3</v>
      </c>
      <c r="N495">
        <v>1.04388681212</v>
      </c>
      <c r="P495">
        <v>6579.3</v>
      </c>
      <c r="Q495">
        <v>0.79243662263799997</v>
      </c>
      <c r="S495">
        <v>6579.3</v>
      </c>
      <c r="T495">
        <v>0.81348084955599997</v>
      </c>
      <c r="V495">
        <v>6579.3</v>
      </c>
      <c r="W495">
        <v>0.98494316343099997</v>
      </c>
    </row>
    <row r="496" spans="1:23">
      <c r="A496">
        <v>6579.4</v>
      </c>
      <c r="B496">
        <v>0.97427271926900005</v>
      </c>
      <c r="D496">
        <v>6579.4</v>
      </c>
      <c r="E496">
        <v>0.79658645044599996</v>
      </c>
      <c r="G496">
        <v>6579.4</v>
      </c>
      <c r="H496">
        <v>1.0675023959200001</v>
      </c>
      <c r="J496">
        <v>6579.4</v>
      </c>
      <c r="K496">
        <v>0.82070619614100004</v>
      </c>
      <c r="M496">
        <v>6579.4</v>
      </c>
      <c r="N496">
        <v>1.04213333096</v>
      </c>
      <c r="P496">
        <v>6579.4</v>
      </c>
      <c r="Q496">
        <v>0.79372693275600004</v>
      </c>
      <c r="S496">
        <v>6579.4</v>
      </c>
      <c r="T496">
        <v>0.81561658496400002</v>
      </c>
      <c r="V496">
        <v>6579.4</v>
      </c>
      <c r="W496">
        <v>0.98334713777000005</v>
      </c>
    </row>
    <row r="497" spans="1:23">
      <c r="A497">
        <v>6579.5</v>
      </c>
      <c r="B497">
        <v>0.97341575040499995</v>
      </c>
      <c r="D497">
        <v>6579.5</v>
      </c>
      <c r="E497">
        <v>0.79969265662699995</v>
      </c>
      <c r="G497">
        <v>6579.5</v>
      </c>
      <c r="H497">
        <v>1.0666421413</v>
      </c>
      <c r="J497">
        <v>6579.5</v>
      </c>
      <c r="K497">
        <v>0.82377425739200005</v>
      </c>
      <c r="M497">
        <v>6579.5</v>
      </c>
      <c r="N497">
        <v>1.0403656593499999</v>
      </c>
      <c r="P497">
        <v>6579.5</v>
      </c>
      <c r="Q497">
        <v>0.795069092029</v>
      </c>
      <c r="S497">
        <v>6579.5</v>
      </c>
      <c r="T497">
        <v>0.81776455345900001</v>
      </c>
      <c r="V497">
        <v>6579.5</v>
      </c>
      <c r="W497">
        <v>0.98174437480099996</v>
      </c>
    </row>
    <row r="498" spans="1:23">
      <c r="A498">
        <v>6579.6</v>
      </c>
      <c r="B498">
        <v>0.97255518925499995</v>
      </c>
      <c r="D498">
        <v>6579.6</v>
      </c>
      <c r="E498">
        <v>0.80289271357799996</v>
      </c>
      <c r="G498">
        <v>6579.6</v>
      </c>
      <c r="H498">
        <v>1.0657282026799999</v>
      </c>
      <c r="J498">
        <v>6579.6</v>
      </c>
      <c r="K498">
        <v>0.82691691890200003</v>
      </c>
      <c r="M498">
        <v>6579.6</v>
      </c>
      <c r="N498">
        <v>1.0385824420600001</v>
      </c>
      <c r="P498">
        <v>6579.6</v>
      </c>
      <c r="Q498">
        <v>0.79646033798799998</v>
      </c>
      <c r="S498">
        <v>6579.6</v>
      </c>
      <c r="T498">
        <v>0.81992578519299997</v>
      </c>
      <c r="V498">
        <v>6579.6</v>
      </c>
      <c r="W498">
        <v>0.98013918195799998</v>
      </c>
    </row>
    <row r="499" spans="1:23">
      <c r="A499">
        <v>6579.7</v>
      </c>
      <c r="B499">
        <v>0.97169220484399998</v>
      </c>
      <c r="D499">
        <v>6579.7</v>
      </c>
      <c r="E499">
        <v>0.80619794264699995</v>
      </c>
      <c r="G499">
        <v>6579.7</v>
      </c>
      <c r="H499">
        <v>1.0647628393099999</v>
      </c>
      <c r="J499">
        <v>6579.7</v>
      </c>
      <c r="K499">
        <v>0.83013683492900003</v>
      </c>
      <c r="M499">
        <v>6579.7</v>
      </c>
      <c r="N499">
        <v>1.0367823216700001</v>
      </c>
      <c r="P499">
        <v>6579.7</v>
      </c>
      <c r="Q499">
        <v>0.79789790816499995</v>
      </c>
      <c r="S499">
        <v>6579.7</v>
      </c>
      <c r="T499">
        <v>0.822101310315</v>
      </c>
      <c r="V499">
        <v>6579.7</v>
      </c>
      <c r="W499">
        <v>0.97853586667600001</v>
      </c>
    </row>
    <row r="500" spans="1:23">
      <c r="A500">
        <v>6579.8</v>
      </c>
      <c r="B500">
        <v>0.97082796619699996</v>
      </c>
      <c r="D500">
        <v>6579.8</v>
      </c>
      <c r="E500">
        <v>0.80961966518200001</v>
      </c>
      <c r="G500">
        <v>6579.8</v>
      </c>
      <c r="H500">
        <v>1.0637483104200001</v>
      </c>
      <c r="J500">
        <v>6579.8</v>
      </c>
      <c r="K500">
        <v>0.83343665973199998</v>
      </c>
      <c r="M500">
        <v>6579.8</v>
      </c>
      <c r="N500">
        <v>1.0349638617100001</v>
      </c>
      <c r="P500">
        <v>6579.8</v>
      </c>
      <c r="Q500">
        <v>0.79937904009100003</v>
      </c>
      <c r="S500">
        <v>6579.8</v>
      </c>
      <c r="T500">
        <v>0.82429215897499997</v>
      </c>
      <c r="V500">
        <v>6579.8</v>
      </c>
      <c r="W500">
        <v>0.97693873639100004</v>
      </c>
    </row>
    <row r="501" spans="1:23">
      <c r="A501">
        <v>6579.9</v>
      </c>
      <c r="B501">
        <v>0.96996364233900001</v>
      </c>
      <c r="D501">
        <v>6579.9</v>
      </c>
      <c r="E501">
        <v>0.81316920253000002</v>
      </c>
      <c r="G501">
        <v>6579.9</v>
      </c>
      <c r="H501">
        <v>1.0626868752500001</v>
      </c>
      <c r="J501">
        <v>6579.9</v>
      </c>
      <c r="K501">
        <v>0.83681904756900005</v>
      </c>
      <c r="M501">
        <v>6579.9</v>
      </c>
      <c r="N501">
        <v>1.03312552504</v>
      </c>
      <c r="P501">
        <v>6579.9</v>
      </c>
      <c r="Q501">
        <v>0.80090097129799998</v>
      </c>
      <c r="S501">
        <v>6579.9</v>
      </c>
      <c r="T501">
        <v>0.82649936132299995</v>
      </c>
      <c r="V501">
        <v>6579.9</v>
      </c>
      <c r="W501">
        <v>0.975352098537</v>
      </c>
    </row>
    <row r="502" spans="1:23">
      <c r="A502">
        <v>6580</v>
      </c>
      <c r="B502">
        <v>0.96910040229399996</v>
      </c>
      <c r="D502">
        <v>6580</v>
      </c>
      <c r="E502">
        <v>0.81685787603899995</v>
      </c>
      <c r="G502">
        <v>6580</v>
      </c>
      <c r="H502">
        <v>1.0615807930600001</v>
      </c>
      <c r="J502">
        <v>6580</v>
      </c>
      <c r="K502">
        <v>0.84028665269900005</v>
      </c>
      <c r="M502">
        <v>6580</v>
      </c>
      <c r="N502">
        <v>1.0312657680599999</v>
      </c>
      <c r="P502">
        <v>6580</v>
      </c>
      <c r="Q502">
        <v>0.80246093931600004</v>
      </c>
      <c r="S502">
        <v>6580</v>
      </c>
      <c r="T502">
        <v>0.82872394750800005</v>
      </c>
      <c r="V502">
        <v>6580</v>
      </c>
      <c r="W502">
        <v>0.97378026055</v>
      </c>
    </row>
    <row r="503" spans="1:23">
      <c r="A503">
        <v>6580.1</v>
      </c>
      <c r="B503">
        <v>0.96823941508699995</v>
      </c>
      <c r="D503">
        <v>6580.1</v>
      </c>
      <c r="E503">
        <v>0.82069700705799997</v>
      </c>
      <c r="G503">
        <v>6580.1</v>
      </c>
      <c r="H503">
        <v>1.0604323230699999</v>
      </c>
      <c r="J503">
        <v>6580.1</v>
      </c>
      <c r="K503">
        <v>0.84384212938199998</v>
      </c>
      <c r="M503">
        <v>6580.1</v>
      </c>
      <c r="N503">
        <v>1.0293830471200001</v>
      </c>
      <c r="P503">
        <v>6580.1</v>
      </c>
      <c r="Q503">
        <v>0.80405618167799997</v>
      </c>
      <c r="S503">
        <v>6580.1</v>
      </c>
      <c r="T503">
        <v>0.83096694768000001</v>
      </c>
      <c r="V503">
        <v>6580.1</v>
      </c>
      <c r="W503">
        <v>0.97222752986399996</v>
      </c>
    </row>
    <row r="504" spans="1:23">
      <c r="A504">
        <v>6580.2</v>
      </c>
      <c r="B504">
        <v>0.96738178046800005</v>
      </c>
      <c r="D504">
        <v>6580.2</v>
      </c>
      <c r="E504">
        <v>0.82469685360800005</v>
      </c>
      <c r="G504">
        <v>6580.2</v>
      </c>
      <c r="H504">
        <v>1.0592437858899999</v>
      </c>
      <c r="J504">
        <v>6580.2</v>
      </c>
      <c r="K504">
        <v>0.84748784159799995</v>
      </c>
      <c r="M504">
        <v>6580.2</v>
      </c>
      <c r="N504">
        <v>1.0274758186099999</v>
      </c>
      <c r="P504">
        <v>6580.2</v>
      </c>
      <c r="Q504">
        <v>0.80568389592699996</v>
      </c>
      <c r="S504">
        <v>6580.2</v>
      </c>
      <c r="T504">
        <v>0.83322943858700005</v>
      </c>
      <c r="V504">
        <v>6580.2</v>
      </c>
      <c r="W504">
        <v>0.970698071228</v>
      </c>
    </row>
    <row r="505" spans="1:23">
      <c r="A505">
        <v>6580.3</v>
      </c>
      <c r="B505">
        <v>0.96652677404300003</v>
      </c>
      <c r="D505">
        <v>6580.3</v>
      </c>
      <c r="E505">
        <v>0.828839674518</v>
      </c>
      <c r="G505">
        <v>6580.3</v>
      </c>
      <c r="H505">
        <v>1.05801911738</v>
      </c>
      <c r="J505">
        <v>6580.3</v>
      </c>
      <c r="K505">
        <v>0.85121850982400005</v>
      </c>
      <c r="M505">
        <v>6580.3</v>
      </c>
      <c r="N505">
        <v>1.0255425388899999</v>
      </c>
      <c r="P505">
        <v>6580.3</v>
      </c>
      <c r="Q505">
        <v>0.80734022668500005</v>
      </c>
      <c r="S505">
        <v>6580.3</v>
      </c>
      <c r="T505">
        <v>0.83551372397199997</v>
      </c>
      <c r="V505">
        <v>6580.3</v>
      </c>
      <c r="W505">
        <v>0.96919229216299996</v>
      </c>
    </row>
    <row r="506" spans="1:23">
      <c r="A506">
        <v>6580.4</v>
      </c>
      <c r="B506">
        <v>0.96567170901199995</v>
      </c>
      <c r="D506">
        <v>6580.4</v>
      </c>
      <c r="E506">
        <v>0.83307760721400004</v>
      </c>
      <c r="G506">
        <v>6580.4</v>
      </c>
      <c r="H506">
        <v>1.05676399118</v>
      </c>
      <c r="J506">
        <v>6580.4</v>
      </c>
      <c r="K506">
        <v>0.85502063169499998</v>
      </c>
      <c r="M506">
        <v>6580.4</v>
      </c>
      <c r="N506">
        <v>1.02358166433</v>
      </c>
      <c r="P506">
        <v>6580.4</v>
      </c>
      <c r="Q506">
        <v>0.80902018584299995</v>
      </c>
      <c r="S506">
        <v>6580.4</v>
      </c>
      <c r="T506">
        <v>0.83782342757100003</v>
      </c>
      <c r="V506">
        <v>6580.4</v>
      </c>
      <c r="W506">
        <v>0.96770655819100004</v>
      </c>
    </row>
    <row r="507" spans="1:23">
      <c r="A507">
        <v>6580.5</v>
      </c>
      <c r="B507">
        <v>0.96481380160399999</v>
      </c>
      <c r="D507">
        <v>6580.5</v>
      </c>
      <c r="E507">
        <v>0.83736130064900005</v>
      </c>
      <c r="G507">
        <v>6580.5</v>
      </c>
      <c r="H507">
        <v>1.0554841667799999</v>
      </c>
      <c r="J507">
        <v>6580.5</v>
      </c>
      <c r="K507">
        <v>0.85888029850400005</v>
      </c>
      <c r="M507">
        <v>6580.5</v>
      </c>
      <c r="N507">
        <v>1.0215916513100001</v>
      </c>
      <c r="P507">
        <v>6580.5</v>
      </c>
      <c r="Q507">
        <v>0.81071872932</v>
      </c>
      <c r="S507">
        <v>6580.5</v>
      </c>
      <c r="T507">
        <v>0.84016223835199999</v>
      </c>
      <c r="V507">
        <v>6580.5</v>
      </c>
      <c r="W507">
        <v>0.96623703509000003</v>
      </c>
    </row>
    <row r="508" spans="1:23">
      <c r="A508">
        <v>6580.6</v>
      </c>
      <c r="B508">
        <v>0.96395026804600004</v>
      </c>
      <c r="D508">
        <v>6580.6</v>
      </c>
      <c r="E508">
        <v>0.84164140377499996</v>
      </c>
      <c r="G508">
        <v>6580.6</v>
      </c>
      <c r="H508">
        <v>1.05418540366</v>
      </c>
      <c r="J508">
        <v>6580.6</v>
      </c>
      <c r="K508">
        <v>0.862783601545</v>
      </c>
      <c r="M508">
        <v>6580.6</v>
      </c>
      <c r="N508">
        <v>1.0195709979600001</v>
      </c>
      <c r="P508">
        <v>6580.6</v>
      </c>
      <c r="Q508">
        <v>0.81243081303200004</v>
      </c>
      <c r="S508">
        <v>6580.6</v>
      </c>
      <c r="T508">
        <v>0.84253384527999997</v>
      </c>
      <c r="V508">
        <v>6580.6</v>
      </c>
      <c r="W508">
        <v>0.96477988864300002</v>
      </c>
    </row>
    <row r="509" spans="1:23">
      <c r="A509">
        <v>6580.7</v>
      </c>
      <c r="B509">
        <v>0.96307832456700004</v>
      </c>
      <c r="D509">
        <v>6580.7</v>
      </c>
      <c r="E509">
        <v>0.84586856554400003</v>
      </c>
      <c r="G509">
        <v>6580.7</v>
      </c>
      <c r="H509">
        <v>1.0528734613199999</v>
      </c>
      <c r="J509">
        <v>6580.7</v>
      </c>
      <c r="K509">
        <v>0.86671663211200001</v>
      </c>
      <c r="M509">
        <v>6580.7</v>
      </c>
      <c r="N509">
        <v>1.0175187401500001</v>
      </c>
      <c r="P509">
        <v>6580.7</v>
      </c>
      <c r="Q509">
        <v>0.81415139289500005</v>
      </c>
      <c r="S509">
        <v>6580.7</v>
      </c>
      <c r="T509">
        <v>0.84494193732300005</v>
      </c>
      <c r="V509">
        <v>6580.7</v>
      </c>
      <c r="W509">
        <v>0.96333128462899997</v>
      </c>
    </row>
    <row r="510" spans="1:23">
      <c r="A510">
        <v>6580.8</v>
      </c>
      <c r="B510">
        <v>0.96219518739300003</v>
      </c>
      <c r="D510">
        <v>6580.8</v>
      </c>
      <c r="E510">
        <v>0.84999343491000001</v>
      </c>
      <c r="G510">
        <v>6580.8</v>
      </c>
      <c r="H510">
        <v>1.0515540992500001</v>
      </c>
      <c r="J510">
        <v>6580.8</v>
      </c>
      <c r="K510">
        <v>0.87066548149900003</v>
      </c>
      <c r="M510">
        <v>6580.8</v>
      </c>
      <c r="N510">
        <v>1.0154342871599999</v>
      </c>
      <c r="P510">
        <v>6580.8</v>
      </c>
      <c r="Q510">
        <v>0.81587542482700004</v>
      </c>
      <c r="S510">
        <v>6580.8</v>
      </c>
      <c r="T510">
        <v>0.847390203447</v>
      </c>
      <c r="V510">
        <v>6580.8</v>
      </c>
      <c r="W510">
        <v>0.96188738882900005</v>
      </c>
    </row>
    <row r="511" spans="1:23">
      <c r="A511">
        <v>6580.9</v>
      </c>
      <c r="B511">
        <v>0.96129807275300005</v>
      </c>
      <c r="D511">
        <v>6580.9</v>
      </c>
      <c r="E511">
        <v>0.85396666082399997</v>
      </c>
      <c r="G511">
        <v>6580.9</v>
      </c>
      <c r="H511">
        <v>1.0502330769399999</v>
      </c>
      <c r="J511">
        <v>6580.9</v>
      </c>
      <c r="K511">
        <v>0.87461624100199997</v>
      </c>
      <c r="M511">
        <v>6580.9</v>
      </c>
      <c r="N511">
        <v>1.0133170558</v>
      </c>
      <c r="P511">
        <v>6580.9</v>
      </c>
      <c r="Q511">
        <v>0.81759786474600005</v>
      </c>
      <c r="S511">
        <v>6580.9</v>
      </c>
      <c r="T511">
        <v>0.84988233261900004</v>
      </c>
      <c r="V511">
        <v>6580.9</v>
      </c>
      <c r="W511">
        <v>0.96044436702400005</v>
      </c>
    </row>
    <row r="512" spans="1:23">
      <c r="A512">
        <v>6581</v>
      </c>
      <c r="B512">
        <v>0.96038419687400001</v>
      </c>
      <c r="D512">
        <v>6581</v>
      </c>
      <c r="E512">
        <v>0.85773889223900002</v>
      </c>
      <c r="G512">
        <v>6581</v>
      </c>
      <c r="H512">
        <v>1.04891615387</v>
      </c>
      <c r="J512">
        <v>6581</v>
      </c>
      <c r="K512">
        <v>0.87855500191199998</v>
      </c>
      <c r="M512">
        <v>6581</v>
      </c>
      <c r="N512">
        <v>1.0111664628999999</v>
      </c>
      <c r="P512">
        <v>6581</v>
      </c>
      <c r="Q512">
        <v>0.81931366856700005</v>
      </c>
      <c r="S512">
        <v>6581</v>
      </c>
      <c r="T512">
        <v>0.85242201380399996</v>
      </c>
      <c r="V512">
        <v>6581</v>
      </c>
      <c r="W512">
        <v>0.95899838499400003</v>
      </c>
    </row>
    <row r="513" spans="1:23">
      <c r="A513">
        <v>6581.1</v>
      </c>
      <c r="B513">
        <v>0.95945103701400003</v>
      </c>
      <c r="D513">
        <v>6581.1</v>
      </c>
      <c r="E513">
        <v>0.86126513818299999</v>
      </c>
      <c r="G513">
        <v>6581.1</v>
      </c>
      <c r="H513">
        <v>1.04760879838</v>
      </c>
      <c r="J513">
        <v>6581.1</v>
      </c>
      <c r="K513">
        <v>0.88246867974499998</v>
      </c>
      <c r="M513">
        <v>6581.1</v>
      </c>
      <c r="N513">
        <v>1.0089819252700001</v>
      </c>
      <c r="P513">
        <v>6581.1</v>
      </c>
      <c r="Q513">
        <v>0.82101781993800005</v>
      </c>
      <c r="S513">
        <v>6581.1</v>
      </c>
      <c r="T513">
        <v>0.85501285023100004</v>
      </c>
      <c r="V513">
        <v>6581.1</v>
      </c>
      <c r="W513">
        <v>0.95754585331599995</v>
      </c>
    </row>
    <row r="514" spans="1:23">
      <c r="A514">
        <v>6581.2</v>
      </c>
      <c r="B514">
        <v>0.958499840321</v>
      </c>
      <c r="D514">
        <v>6581.2</v>
      </c>
      <c r="E514">
        <v>0.86456337744300005</v>
      </c>
      <c r="G514">
        <v>6581.2</v>
      </c>
      <c r="H514">
        <v>1.0463122735299999</v>
      </c>
      <c r="J514">
        <v>6581.2</v>
      </c>
      <c r="K514">
        <v>0.88635609367799995</v>
      </c>
      <c r="M514">
        <v>6581.2</v>
      </c>
      <c r="N514">
        <v>1.00676285972</v>
      </c>
      <c r="P514">
        <v>6581.2</v>
      </c>
      <c r="Q514">
        <v>0.82270570299599999</v>
      </c>
      <c r="S514">
        <v>6581.2</v>
      </c>
      <c r="T514">
        <v>0.85765720685400004</v>
      </c>
      <c r="V514">
        <v>6581.2</v>
      </c>
      <c r="W514">
        <v>0.95608671798300005</v>
      </c>
    </row>
    <row r="515" spans="1:23">
      <c r="A515">
        <v>6581.3</v>
      </c>
      <c r="B515">
        <v>0.95753468804399999</v>
      </c>
      <c r="D515">
        <v>6581.3</v>
      </c>
      <c r="E515">
        <v>0.86769892771599999</v>
      </c>
      <c r="G515">
        <v>6581.3</v>
      </c>
      <c r="H515">
        <v>1.0450246810399999</v>
      </c>
      <c r="J515">
        <v>6581.3</v>
      </c>
      <c r="K515">
        <v>0.89022501173500002</v>
      </c>
      <c r="M515">
        <v>6581.3</v>
      </c>
      <c r="N515">
        <v>1.0045086830800001</v>
      </c>
      <c r="P515">
        <v>6581.3</v>
      </c>
      <c r="Q515">
        <v>0.82437300295299998</v>
      </c>
      <c r="S515">
        <v>6581.3</v>
      </c>
      <c r="T515">
        <v>0.86035651773199995</v>
      </c>
      <c r="V515">
        <v>6581.3</v>
      </c>
      <c r="W515">
        <v>0.95462358281799997</v>
      </c>
    </row>
    <row r="516" spans="1:23">
      <c r="A516">
        <v>6581.4</v>
      </c>
      <c r="B516">
        <v>0.95655973051099996</v>
      </c>
      <c r="D516">
        <v>6581.4</v>
      </c>
      <c r="E516">
        <v>0.87073826061100001</v>
      </c>
      <c r="G516">
        <v>6581.4</v>
      </c>
      <c r="H516">
        <v>1.04374404553</v>
      </c>
      <c r="J516">
        <v>6581.4</v>
      </c>
      <c r="K516">
        <v>0.89408342006999997</v>
      </c>
      <c r="M516">
        <v>6581.4</v>
      </c>
      <c r="N516">
        <v>1.00221881215</v>
      </c>
      <c r="P516">
        <v>6581.4</v>
      </c>
      <c r="Q516">
        <v>0.82601541235999998</v>
      </c>
      <c r="S516">
        <v>6581.4</v>
      </c>
      <c r="T516">
        <v>0.86311219422899998</v>
      </c>
      <c r="V516">
        <v>6581.4</v>
      </c>
      <c r="W516">
        <v>0.95315911642999995</v>
      </c>
    </row>
    <row r="517" spans="1:23">
      <c r="A517">
        <v>6581.5</v>
      </c>
      <c r="B517">
        <v>0.95557911805399998</v>
      </c>
      <c r="D517">
        <v>6581.5</v>
      </c>
      <c r="E517">
        <v>0.87374784773799996</v>
      </c>
      <c r="G517">
        <v>6581.5</v>
      </c>
      <c r="H517">
        <v>1.0424683916599999</v>
      </c>
      <c r="J517">
        <v>6581.5</v>
      </c>
      <c r="K517">
        <v>0.89793930484100004</v>
      </c>
      <c r="M517">
        <v>6581.5</v>
      </c>
      <c r="N517">
        <v>0.99989289862300001</v>
      </c>
      <c r="P517">
        <v>6581.5</v>
      </c>
      <c r="Q517">
        <v>0.82762862377099999</v>
      </c>
      <c r="S517">
        <v>6581.5</v>
      </c>
      <c r="T517">
        <v>0.86592564771199998</v>
      </c>
      <c r="V517">
        <v>6581.5</v>
      </c>
      <c r="W517">
        <v>0.95169598742799999</v>
      </c>
    </row>
    <row r="518" spans="1:23">
      <c r="A518">
        <v>6581.6</v>
      </c>
      <c r="B518">
        <v>0.95459700100099998</v>
      </c>
      <c r="D518">
        <v>6581.6</v>
      </c>
      <c r="E518">
        <v>0.876794160707</v>
      </c>
      <c r="G518">
        <v>6581.6</v>
      </c>
      <c r="H518">
        <v>1.0411957440599999</v>
      </c>
      <c r="J518">
        <v>6581.6</v>
      </c>
      <c r="K518">
        <v>0.90180065220200001</v>
      </c>
      <c r="M518">
        <v>6581.6</v>
      </c>
      <c r="N518">
        <v>0.99753320583600003</v>
      </c>
      <c r="P518">
        <v>6581.6</v>
      </c>
      <c r="Q518">
        <v>0.82920832973500003</v>
      </c>
      <c r="S518">
        <v>6581.6</v>
      </c>
      <c r="T518">
        <v>0.86879828954600002</v>
      </c>
      <c r="V518">
        <v>6581.6</v>
      </c>
      <c r="W518">
        <v>0.95023686442199995</v>
      </c>
    </row>
    <row r="519" spans="1:23">
      <c r="A519">
        <v>6581.7</v>
      </c>
      <c r="B519">
        <v>0.95361752968299995</v>
      </c>
      <c r="D519">
        <v>6581.7</v>
      </c>
      <c r="E519">
        <v>0.87994367112500005</v>
      </c>
      <c r="G519">
        <v>6581.7</v>
      </c>
      <c r="H519">
        <v>1.03992412738</v>
      </c>
      <c r="J519">
        <v>6581.7</v>
      </c>
      <c r="K519">
        <v>0.90567544831000002</v>
      </c>
      <c r="M519">
        <v>6581.7</v>
      </c>
      <c r="N519">
        <v>0.99514362736600004</v>
      </c>
      <c r="P519">
        <v>6581.7</v>
      </c>
      <c r="Q519">
        <v>0.83075022280599997</v>
      </c>
      <c r="S519">
        <v>6581.7</v>
      </c>
      <c r="T519">
        <v>0.87173153109799995</v>
      </c>
      <c r="V519">
        <v>6581.7</v>
      </c>
      <c r="W519">
        <v>0.94878441601999997</v>
      </c>
    </row>
    <row r="520" spans="1:23">
      <c r="A520">
        <v>6581.8</v>
      </c>
      <c r="B520">
        <v>0.95264485442900004</v>
      </c>
      <c r="D520">
        <v>6581.8</v>
      </c>
      <c r="E520">
        <v>0.883262850604</v>
      </c>
      <c r="G520">
        <v>6581.8</v>
      </c>
      <c r="H520">
        <v>1.03865156625</v>
      </c>
      <c r="J520">
        <v>6581.8</v>
      </c>
      <c r="K520">
        <v>0.90957167932000005</v>
      </c>
      <c r="M520">
        <v>6581.8</v>
      </c>
      <c r="N520">
        <v>0.99272808160799997</v>
      </c>
      <c r="P520">
        <v>6581.8</v>
      </c>
      <c r="Q520">
        <v>0.83224999553400003</v>
      </c>
      <c r="S520">
        <v>6581.8</v>
      </c>
      <c r="T520">
        <v>0.87472678373299995</v>
      </c>
      <c r="V520">
        <v>6581.8</v>
      </c>
      <c r="W520">
        <v>0.94734131083100004</v>
      </c>
    </row>
    <row r="521" spans="1:23">
      <c r="A521">
        <v>6581.9</v>
      </c>
      <c r="B521">
        <v>0.95168312557099999</v>
      </c>
      <c r="D521">
        <v>6581.9</v>
      </c>
      <c r="E521">
        <v>0.88681817075199998</v>
      </c>
      <c r="G521">
        <v>6581.9</v>
      </c>
      <c r="H521">
        <v>1.03737608532</v>
      </c>
      <c r="J521">
        <v>6581.9</v>
      </c>
      <c r="K521">
        <v>0.91349733138900002</v>
      </c>
      <c r="M521">
        <v>6581.9</v>
      </c>
      <c r="N521">
        <v>0.99029048695699995</v>
      </c>
      <c r="P521">
        <v>6581.9</v>
      </c>
      <c r="Q521">
        <v>0.83370334047200001</v>
      </c>
      <c r="S521">
        <v>6581.9</v>
      </c>
      <c r="T521">
        <v>0.87778545881600001</v>
      </c>
      <c r="V521">
        <v>6581.9</v>
      </c>
      <c r="W521">
        <v>0.94591021746500004</v>
      </c>
    </row>
    <row r="522" spans="1:23">
      <c r="A522">
        <v>6582</v>
      </c>
      <c r="B522">
        <v>0.95073637708799996</v>
      </c>
      <c r="D522">
        <v>6582</v>
      </c>
      <c r="E522">
        <v>0.89067239156599998</v>
      </c>
      <c r="G522">
        <v>6582</v>
      </c>
      <c r="H522">
        <v>1.0360957505999999</v>
      </c>
      <c r="J522">
        <v>6582</v>
      </c>
      <c r="K522">
        <v>0.91745957916999998</v>
      </c>
      <c r="M522">
        <v>6582</v>
      </c>
      <c r="N522">
        <v>0.98783476180700003</v>
      </c>
      <c r="P522">
        <v>6582</v>
      </c>
      <c r="Q522">
        <v>0.83510677011199996</v>
      </c>
      <c r="S522">
        <v>6582</v>
      </c>
      <c r="T522">
        <v>0.88090884795299995</v>
      </c>
      <c r="V522">
        <v>6582</v>
      </c>
      <c r="W522">
        <v>0.94449372486100003</v>
      </c>
    </row>
    <row r="523" spans="1:23">
      <c r="A523">
        <v>6582.1</v>
      </c>
      <c r="B523">
        <v>0.94980652240499996</v>
      </c>
      <c r="D523">
        <v>6582.1</v>
      </c>
      <c r="E523">
        <v>0.89482062582300004</v>
      </c>
      <c r="G523">
        <v>6582.1</v>
      </c>
      <c r="H523">
        <v>1.03480938213</v>
      </c>
      <c r="J523">
        <v>6582.1</v>
      </c>
      <c r="K523">
        <v>0.921450807047</v>
      </c>
      <c r="M523">
        <v>6582.1</v>
      </c>
      <c r="N523">
        <v>0.98536482455300001</v>
      </c>
      <c r="P523">
        <v>6582.1</v>
      </c>
      <c r="Q523">
        <v>0.83647174105400002</v>
      </c>
      <c r="S523">
        <v>6582.1</v>
      </c>
      <c r="T523">
        <v>0.88409605997499996</v>
      </c>
      <c r="V523">
        <v>6582.1</v>
      </c>
      <c r="W523">
        <v>0.94309296991299996</v>
      </c>
    </row>
    <row r="524" spans="1:23">
      <c r="A524">
        <v>6582.2</v>
      </c>
      <c r="B524">
        <v>0.94889362358700002</v>
      </c>
      <c r="D524">
        <v>6582.2</v>
      </c>
      <c r="E524">
        <v>0.89919892663599998</v>
      </c>
      <c r="G524">
        <v>6582.2</v>
      </c>
      <c r="H524">
        <v>1.03351645826</v>
      </c>
      <c r="J524">
        <v>6582.2</v>
      </c>
      <c r="K524">
        <v>0.92545048669800001</v>
      </c>
      <c r="M524">
        <v>6582.2</v>
      </c>
      <c r="N524">
        <v>0.982884593591</v>
      </c>
      <c r="P524">
        <v>6582.2</v>
      </c>
      <c r="Q524">
        <v>0.83782275690600005</v>
      </c>
      <c r="S524">
        <v>6582.2</v>
      </c>
      <c r="T524">
        <v>0.88734429804100001</v>
      </c>
      <c r="V524">
        <v>6582.2</v>
      </c>
      <c r="W524">
        <v>0.94170782180400003</v>
      </c>
    </row>
    <row r="525" spans="1:23">
      <c r="A525">
        <v>6582.3</v>
      </c>
      <c r="B525">
        <v>0.9479976805</v>
      </c>
      <c r="D525">
        <v>6582.3</v>
      </c>
      <c r="E525">
        <v>0.903741362948</v>
      </c>
      <c r="G525">
        <v>6582.3</v>
      </c>
      <c r="H525">
        <v>1.0322164794599999</v>
      </c>
      <c r="J525">
        <v>6582.3</v>
      </c>
      <c r="K525">
        <v>0.92943765598299999</v>
      </c>
      <c r="M525">
        <v>6582.3</v>
      </c>
      <c r="N525">
        <v>0.98039798731399996</v>
      </c>
      <c r="P525">
        <v>6582.3</v>
      </c>
      <c r="Q525">
        <v>0.83918475960299999</v>
      </c>
      <c r="S525">
        <v>6582.3</v>
      </c>
      <c r="T525">
        <v>0.89065070128500001</v>
      </c>
      <c r="V525">
        <v>6582.3</v>
      </c>
      <c r="W525">
        <v>0.94033810712300003</v>
      </c>
    </row>
    <row r="526" spans="1:23">
      <c r="A526">
        <v>6582.4</v>
      </c>
      <c r="B526">
        <v>0.947118693008</v>
      </c>
      <c r="D526">
        <v>6582.4</v>
      </c>
      <c r="E526">
        <v>0.90838200370099997</v>
      </c>
      <c r="G526">
        <v>6582.4</v>
      </c>
      <c r="H526">
        <v>1.0309089461900001</v>
      </c>
      <c r="J526">
        <v>6582.4</v>
      </c>
      <c r="K526">
        <v>0.93339135276600005</v>
      </c>
      <c r="M526">
        <v>6582.4</v>
      </c>
      <c r="N526">
        <v>0.97790880040600003</v>
      </c>
      <c r="P526">
        <v>6582.4</v>
      </c>
      <c r="Q526">
        <v>0.84058269108299999</v>
      </c>
      <c r="S526">
        <v>6582.4</v>
      </c>
      <c r="T526">
        <v>0.89401240884300004</v>
      </c>
      <c r="V526">
        <v>6582.4</v>
      </c>
      <c r="W526">
        <v>0.93898365246399995</v>
      </c>
    </row>
    <row r="527" spans="1:23">
      <c r="A527">
        <v>6582.5</v>
      </c>
      <c r="B527">
        <v>0.94625666097899996</v>
      </c>
      <c r="D527">
        <v>6582.5</v>
      </c>
      <c r="E527">
        <v>0.91305491783600001</v>
      </c>
      <c r="G527">
        <v>6582.5</v>
      </c>
      <c r="H527">
        <v>1.0295933589199999</v>
      </c>
      <c r="J527">
        <v>6582.5</v>
      </c>
      <c r="K527">
        <v>0.93729061490700005</v>
      </c>
      <c r="M527">
        <v>6582.5</v>
      </c>
      <c r="N527">
        <v>0.975418267437</v>
      </c>
      <c r="P527">
        <v>6582.5</v>
      </c>
      <c r="Q527">
        <v>0.84204149328099998</v>
      </c>
      <c r="S527">
        <v>6582.5</v>
      </c>
      <c r="T527">
        <v>0.89742655984899999</v>
      </c>
      <c r="V527">
        <v>6582.5</v>
      </c>
      <c r="W527">
        <v>0.93764428441600001</v>
      </c>
    </row>
    <row r="528" spans="1:23">
      <c r="A528">
        <v>6582.6</v>
      </c>
      <c r="B528">
        <v>0.94541158427799998</v>
      </c>
      <c r="D528">
        <v>6582.6</v>
      </c>
      <c r="E528">
        <v>0.917694174295</v>
      </c>
      <c r="G528">
        <v>6582.6</v>
      </c>
      <c r="H528">
        <v>1.0282692181199999</v>
      </c>
      <c r="J528">
        <v>6582.6</v>
      </c>
      <c r="K528">
        <v>0.94111448026900002</v>
      </c>
      <c r="M528">
        <v>6582.6</v>
      </c>
      <c r="N528">
        <v>0.97292521197399995</v>
      </c>
      <c r="P528">
        <v>6582.6</v>
      </c>
      <c r="Q528">
        <v>0.84358610813500001</v>
      </c>
      <c r="S528">
        <v>6582.6</v>
      </c>
      <c r="T528">
        <v>0.90089029343799998</v>
      </c>
      <c r="V528">
        <v>6582.6</v>
      </c>
      <c r="W528">
        <v>0.936319829572</v>
      </c>
    </row>
    <row r="529" spans="1:23">
      <c r="A529">
        <v>6582.7</v>
      </c>
      <c r="B529">
        <v>0.94458346277100003</v>
      </c>
      <c r="D529">
        <v>6582.7</v>
      </c>
      <c r="E529">
        <v>0.92223384201900005</v>
      </c>
      <c r="G529">
        <v>6582.7</v>
      </c>
      <c r="H529">
        <v>1.0269360242500001</v>
      </c>
      <c r="J529">
        <v>6582.7</v>
      </c>
      <c r="K529">
        <v>0.94484198671300001</v>
      </c>
      <c r="M529">
        <v>6582.7</v>
      </c>
      <c r="N529">
        <v>0.97042836373100005</v>
      </c>
      <c r="P529">
        <v>6582.7</v>
      </c>
      <c r="Q529">
        <v>0.84524147758000001</v>
      </c>
      <c r="S529">
        <v>6582.7</v>
      </c>
      <c r="T529">
        <v>0.90440074874499998</v>
      </c>
      <c r="V529">
        <v>6582.7</v>
      </c>
      <c r="W529">
        <v>0.935010114522</v>
      </c>
    </row>
    <row r="530" spans="1:23">
      <c r="A530">
        <v>6582.8</v>
      </c>
      <c r="B530">
        <v>0.94377229632399995</v>
      </c>
      <c r="D530">
        <v>6582.8</v>
      </c>
      <c r="E530">
        <v>0.92660798995100002</v>
      </c>
      <c r="G530">
        <v>6582.8</v>
      </c>
      <c r="H530">
        <v>1.0255932777800001</v>
      </c>
      <c r="J530">
        <v>6582.8</v>
      </c>
      <c r="K530">
        <v>0.94845217210099997</v>
      </c>
      <c r="M530">
        <v>6582.8</v>
      </c>
      <c r="N530">
        <v>0.96792645241999997</v>
      </c>
      <c r="P530">
        <v>6582.8</v>
      </c>
      <c r="Q530">
        <v>0.84703254355199997</v>
      </c>
      <c r="S530">
        <v>6582.8</v>
      </c>
      <c r="T530">
        <v>0.90795506490400002</v>
      </c>
      <c r="V530">
        <v>6582.8</v>
      </c>
      <c r="W530">
        <v>0.93371496585900005</v>
      </c>
    </row>
    <row r="531" spans="1:23">
      <c r="A531">
        <v>6582.9</v>
      </c>
      <c r="B531">
        <v>0.94297809252800002</v>
      </c>
      <c r="D531">
        <v>6582.9</v>
      </c>
      <c r="E531">
        <v>0.930751053951</v>
      </c>
      <c r="G531">
        <v>6582.9</v>
      </c>
      <c r="H531">
        <v>1.02424047697</v>
      </c>
      <c r="J531">
        <v>6582.9</v>
      </c>
      <c r="K531">
        <v>0.95192419512199999</v>
      </c>
      <c r="M531">
        <v>6582.9</v>
      </c>
      <c r="N531">
        <v>0.96541820775200005</v>
      </c>
      <c r="P531">
        <v>6582.9</v>
      </c>
      <c r="Q531">
        <v>0.84898406052099995</v>
      </c>
      <c r="S531">
        <v>6582.9</v>
      </c>
      <c r="T531">
        <v>0.91155035473900003</v>
      </c>
      <c r="V531">
        <v>6582.9</v>
      </c>
      <c r="W531">
        <v>0.93243421930799997</v>
      </c>
    </row>
    <row r="532" spans="1:23">
      <c r="A532">
        <v>6583</v>
      </c>
      <c r="B532">
        <v>0.94220151352299997</v>
      </c>
      <c r="D532">
        <v>6583</v>
      </c>
      <c r="E532">
        <v>0.934628558602</v>
      </c>
      <c r="G532">
        <v>6583</v>
      </c>
      <c r="H532">
        <v>1.02287693242</v>
      </c>
      <c r="J532">
        <v>6583</v>
      </c>
      <c r="K532">
        <v>0.95524745196799998</v>
      </c>
      <c r="M532">
        <v>6583</v>
      </c>
      <c r="N532">
        <v>0.962902359441</v>
      </c>
      <c r="P532">
        <v>6583</v>
      </c>
      <c r="Q532">
        <v>0.85110489897300001</v>
      </c>
      <c r="S532">
        <v>6583</v>
      </c>
      <c r="T532">
        <v>0.91518150176799995</v>
      </c>
      <c r="V532">
        <v>6583</v>
      </c>
      <c r="W532">
        <v>0.93116848461299995</v>
      </c>
    </row>
    <row r="533" spans="1:23">
      <c r="A533">
        <v>6583.1</v>
      </c>
      <c r="B533">
        <v>0.94144436443599999</v>
      </c>
      <c r="D533">
        <v>6583.1</v>
      </c>
      <c r="E533">
        <v>0.93826031630200002</v>
      </c>
      <c r="G533">
        <v>6583.1</v>
      </c>
      <c r="H533">
        <v>1.0215016270799999</v>
      </c>
      <c r="J533">
        <v>6583.1</v>
      </c>
      <c r="K533">
        <v>0.95842921578600004</v>
      </c>
      <c r="M533">
        <v>6583.1</v>
      </c>
      <c r="N533">
        <v>0.96037763719900004</v>
      </c>
      <c r="P533">
        <v>6583.1</v>
      </c>
      <c r="Q533">
        <v>0.853376192433</v>
      </c>
      <c r="S533">
        <v>6583.1</v>
      </c>
      <c r="T533">
        <v>0.91883949664800002</v>
      </c>
      <c r="V533">
        <v>6583.1</v>
      </c>
      <c r="W533">
        <v>0.92991972311899995</v>
      </c>
    </row>
    <row r="534" spans="1:23">
      <c r="A534">
        <v>6583.2</v>
      </c>
      <c r="B534">
        <v>0.94070856542799997</v>
      </c>
      <c r="D534">
        <v>6583.2</v>
      </c>
      <c r="E534">
        <v>0.94167160314099996</v>
      </c>
      <c r="G534">
        <v>6583.2</v>
      </c>
      <c r="H534">
        <v>1.0201135109199999</v>
      </c>
      <c r="J534">
        <v>6583.2</v>
      </c>
      <c r="K534">
        <v>0.96147855891699996</v>
      </c>
      <c r="M534">
        <v>6583.2</v>
      </c>
      <c r="N534">
        <v>0.95784277073799995</v>
      </c>
      <c r="P534">
        <v>6583.2</v>
      </c>
      <c r="Q534">
        <v>0.85577628289499996</v>
      </c>
      <c r="S534">
        <v>6583.2</v>
      </c>
      <c r="T534">
        <v>0.92251493824499997</v>
      </c>
      <c r="V534">
        <v>6583.2</v>
      </c>
      <c r="W534">
        <v>0.92869003220199997</v>
      </c>
    </row>
    <row r="535" spans="1:23">
      <c r="A535">
        <v>6583.3</v>
      </c>
      <c r="B535">
        <v>0.939996036659</v>
      </c>
      <c r="D535">
        <v>6583.3</v>
      </c>
      <c r="E535">
        <v>0.944887695212</v>
      </c>
      <c r="G535">
        <v>6583.3</v>
      </c>
      <c r="H535">
        <v>1.0187115339299999</v>
      </c>
      <c r="J535">
        <v>6583.3</v>
      </c>
      <c r="K535">
        <v>0.96440455370099998</v>
      </c>
      <c r="M535">
        <v>6583.3</v>
      </c>
      <c r="N535">
        <v>0.95529649620699997</v>
      </c>
      <c r="P535">
        <v>6583.3</v>
      </c>
      <c r="Q535">
        <v>0.85828351235</v>
      </c>
      <c r="S535">
        <v>6583.3</v>
      </c>
      <c r="T535">
        <v>0.92619842542499997</v>
      </c>
      <c r="V535">
        <v>6583.3</v>
      </c>
      <c r="W535">
        <v>0.92748150923999995</v>
      </c>
    </row>
    <row r="536" spans="1:23">
      <c r="A536">
        <v>6583.4</v>
      </c>
      <c r="B536">
        <v>0.93930869829100005</v>
      </c>
      <c r="D536">
        <v>6583.4</v>
      </c>
      <c r="E536">
        <v>0.94793386860499995</v>
      </c>
      <c r="G536">
        <v>6583.4</v>
      </c>
      <c r="H536">
        <v>1.0172946460600001</v>
      </c>
      <c r="J536">
        <v>6583.4</v>
      </c>
      <c r="K536">
        <v>0.96721627247899999</v>
      </c>
      <c r="M536">
        <v>6583.4</v>
      </c>
      <c r="N536">
        <v>0.95273926258700004</v>
      </c>
      <c r="P536">
        <v>6583.4</v>
      </c>
      <c r="Q536">
        <v>0.86087622279099996</v>
      </c>
      <c r="S536">
        <v>6583.4</v>
      </c>
      <c r="T536">
        <v>0.92988055705499995</v>
      </c>
      <c r="V536">
        <v>6583.4</v>
      </c>
      <c r="W536">
        <v>0.92629625160700002</v>
      </c>
    </row>
    <row r="537" spans="1:23">
      <c r="A537">
        <v>6583.5</v>
      </c>
      <c r="B537">
        <v>0.93864847048400002</v>
      </c>
      <c r="D537">
        <v>6583.5</v>
      </c>
      <c r="E537">
        <v>0.95083539941299999</v>
      </c>
      <c r="G537">
        <v>6583.5</v>
      </c>
      <c r="H537">
        <v>1.0158617972799999</v>
      </c>
      <c r="J537">
        <v>6583.5</v>
      </c>
      <c r="K537">
        <v>0.96992278759100004</v>
      </c>
      <c r="M537">
        <v>6583.5</v>
      </c>
      <c r="N537">
        <v>0.95017552765299995</v>
      </c>
      <c r="P537">
        <v>6583.5</v>
      </c>
      <c r="Q537">
        <v>0.86353275621100001</v>
      </c>
      <c r="S537">
        <v>6583.5</v>
      </c>
      <c r="T537">
        <v>0.93355193199999997</v>
      </c>
      <c r="V537">
        <v>6583.5</v>
      </c>
      <c r="W537">
        <v>0.92513635668000005</v>
      </c>
    </row>
    <row r="538" spans="1:23">
      <c r="A538">
        <v>6583.6</v>
      </c>
      <c r="B538">
        <v>0.93801727339999996</v>
      </c>
      <c r="D538">
        <v>6583.6</v>
      </c>
      <c r="E538">
        <v>0.95361756372700002</v>
      </c>
      <c r="G538">
        <v>6583.6</v>
      </c>
      <c r="H538">
        <v>1.01441193759</v>
      </c>
      <c r="J538">
        <v>6583.6</v>
      </c>
      <c r="K538">
        <v>0.97253317137700002</v>
      </c>
      <c r="M538">
        <v>6583.6</v>
      </c>
      <c r="N538">
        <v>0.94761032184799998</v>
      </c>
      <c r="P538">
        <v>6583.6</v>
      </c>
      <c r="Q538">
        <v>0.86623145459999995</v>
      </c>
      <c r="S538">
        <v>6583.6</v>
      </c>
      <c r="T538">
        <v>0.93720314912699998</v>
      </c>
      <c r="V538">
        <v>6583.6</v>
      </c>
      <c r="W538">
        <v>0.92400392183500002</v>
      </c>
    </row>
    <row r="539" spans="1:23">
      <c r="A539">
        <v>6583.7</v>
      </c>
      <c r="B539">
        <v>0.93741702719800002</v>
      </c>
      <c r="D539">
        <v>6583.7</v>
      </c>
      <c r="E539">
        <v>0.95630563763900001</v>
      </c>
      <c r="G539">
        <v>6583.7</v>
      </c>
      <c r="H539">
        <v>1.0129440169299999</v>
      </c>
      <c r="J539">
        <v>6583.7</v>
      </c>
      <c r="K539">
        <v>0.97505649617800005</v>
      </c>
      <c r="M539">
        <v>6583.7</v>
      </c>
      <c r="N539">
        <v>0.94504867561899997</v>
      </c>
      <c r="P539">
        <v>6583.7</v>
      </c>
      <c r="Q539">
        <v>0.86895065995300003</v>
      </c>
      <c r="S539">
        <v>6583.7</v>
      </c>
      <c r="T539">
        <v>0.940824807303</v>
      </c>
      <c r="V539">
        <v>6583.7</v>
      </c>
      <c r="W539">
        <v>0.92290104444800003</v>
      </c>
    </row>
    <row r="540" spans="1:23">
      <c r="A540">
        <v>6583.8</v>
      </c>
      <c r="B540">
        <v>0.93684965204100001</v>
      </c>
      <c r="D540">
        <v>6583.8</v>
      </c>
      <c r="E540">
        <v>0.95892489723999996</v>
      </c>
      <c r="G540">
        <v>6583.8</v>
      </c>
      <c r="H540">
        <v>1.0114569852899999</v>
      </c>
      <c r="J540">
        <v>6583.8</v>
      </c>
      <c r="K540">
        <v>0.97750183433500004</v>
      </c>
      <c r="M540">
        <v>6583.8</v>
      </c>
      <c r="N540">
        <v>0.94249561940799997</v>
      </c>
      <c r="P540">
        <v>6583.8</v>
      </c>
      <c r="Q540">
        <v>0.87166871426000003</v>
      </c>
      <c r="S540">
        <v>6583.8</v>
      </c>
      <c r="T540">
        <v>0.94440750539399998</v>
      </c>
      <c r="V540">
        <v>6583.8</v>
      </c>
      <c r="W540">
        <v>0.92182982189499996</v>
      </c>
    </row>
    <row r="541" spans="1:23">
      <c r="A541">
        <v>6583.9</v>
      </c>
      <c r="B541">
        <v>0.936316724933</v>
      </c>
      <c r="D541">
        <v>6583.9</v>
      </c>
      <c r="E541">
        <v>0.96149493357299998</v>
      </c>
      <c r="G541">
        <v>6583.9</v>
      </c>
      <c r="H541">
        <v>1.00995025328</v>
      </c>
      <c r="J541">
        <v>6583.9</v>
      </c>
      <c r="K541">
        <v>0.97987705578200002</v>
      </c>
      <c r="M541">
        <v>6583.9</v>
      </c>
      <c r="N541">
        <v>0.93995618366199996</v>
      </c>
      <c r="P541">
        <v>6583.9</v>
      </c>
      <c r="Q541">
        <v>0.874366918597</v>
      </c>
      <c r="S541">
        <v>6583.9</v>
      </c>
      <c r="T541">
        <v>0.94794220581499999</v>
      </c>
      <c r="V541">
        <v>6583.9</v>
      </c>
      <c r="W541">
        <v>0.92079200480599999</v>
      </c>
    </row>
    <row r="542" spans="1:23">
      <c r="A542">
        <v>6584</v>
      </c>
      <c r="B542">
        <v>0.93581790920800001</v>
      </c>
      <c r="D542">
        <v>6584</v>
      </c>
      <c r="E542">
        <v>0.96400363393199995</v>
      </c>
      <c r="G542">
        <v>6584</v>
      </c>
      <c r="H542">
        <v>1.00842580038</v>
      </c>
      <c r="J542">
        <v>6584</v>
      </c>
      <c r="K542">
        <v>0.98218332501700001</v>
      </c>
      <c r="M542">
        <v>6584</v>
      </c>
      <c r="N542">
        <v>0.93743539882600002</v>
      </c>
      <c r="P542">
        <v>6584</v>
      </c>
      <c r="Q542">
        <v>0.87704307591899999</v>
      </c>
      <c r="S542">
        <v>6584</v>
      </c>
      <c r="T542">
        <v>0.95142189838699998</v>
      </c>
      <c r="V542">
        <v>6584</v>
      </c>
      <c r="W542">
        <v>0.91978741011300003</v>
      </c>
    </row>
    <row r="543" spans="1:23">
      <c r="A543">
        <v>6584.1</v>
      </c>
      <c r="B543">
        <v>0.93535220507200001</v>
      </c>
      <c r="D543">
        <v>6584.1</v>
      </c>
      <c r="E543">
        <v>0.96642789962200004</v>
      </c>
      <c r="G543">
        <v>6584.1</v>
      </c>
      <c r="H543">
        <v>1.0068864962299999</v>
      </c>
      <c r="J543">
        <v>6584.1</v>
      </c>
      <c r="K543">
        <v>0.98441948297000004</v>
      </c>
      <c r="M543">
        <v>6584.1</v>
      </c>
      <c r="N543">
        <v>0.93493829534299999</v>
      </c>
      <c r="P543">
        <v>6584.1</v>
      </c>
      <c r="Q543">
        <v>0.87970070741999995</v>
      </c>
      <c r="S543">
        <v>6584.1</v>
      </c>
      <c r="T543">
        <v>0.95484027546700001</v>
      </c>
      <c r="V543">
        <v>6584.1</v>
      </c>
      <c r="W543">
        <v>0.91881518468300005</v>
      </c>
    </row>
    <row r="544" spans="1:23">
      <c r="A544">
        <v>6584.2</v>
      </c>
      <c r="B544">
        <v>0.93491861208399996</v>
      </c>
      <c r="D544">
        <v>6584.2</v>
      </c>
      <c r="E544">
        <v>0.96874462121500005</v>
      </c>
      <c r="G544">
        <v>6584.2</v>
      </c>
      <c r="H544">
        <v>1.00533521134</v>
      </c>
      <c r="J544">
        <v>6584.2</v>
      </c>
      <c r="K544">
        <v>0.98658436829700003</v>
      </c>
      <c r="M544">
        <v>6584.2</v>
      </c>
      <c r="N544">
        <v>0.93246990366000004</v>
      </c>
      <c r="P544">
        <v>6584.2</v>
      </c>
      <c r="Q544">
        <v>0.88234333987699998</v>
      </c>
      <c r="S544">
        <v>6584.2</v>
      </c>
      <c r="T544">
        <v>0.95819103009600004</v>
      </c>
      <c r="V544">
        <v>6584.2</v>
      </c>
      <c r="W544">
        <v>0.91787447472899997</v>
      </c>
    </row>
    <row r="545" spans="1:23">
      <c r="A545">
        <v>6584.3</v>
      </c>
      <c r="B545">
        <v>0.93451612980400001</v>
      </c>
      <c r="D545">
        <v>6584.3</v>
      </c>
      <c r="E545">
        <v>0.97093068928199999</v>
      </c>
      <c r="G545">
        <v>6584.3</v>
      </c>
      <c r="H545">
        <v>1.00377481622</v>
      </c>
      <c r="J545">
        <v>6584.3</v>
      </c>
      <c r="K545">
        <v>0.98867681965700005</v>
      </c>
      <c r="M545">
        <v>6584.3</v>
      </c>
      <c r="N545">
        <v>0.93003508788900002</v>
      </c>
      <c r="P545">
        <v>6584.3</v>
      </c>
      <c r="Q545">
        <v>0.88497450006800005</v>
      </c>
      <c r="S545">
        <v>6584.3</v>
      </c>
      <c r="T545">
        <v>0.96146785531800005</v>
      </c>
      <c r="V545">
        <v>6584.3</v>
      </c>
      <c r="W545">
        <v>0.916964426464</v>
      </c>
    </row>
    <row r="546" spans="1:23">
      <c r="A546">
        <v>6584.4</v>
      </c>
      <c r="B546">
        <v>0.93414375779100001</v>
      </c>
      <c r="D546">
        <v>6584.4</v>
      </c>
      <c r="E546">
        <v>0.972962994395</v>
      </c>
      <c r="G546">
        <v>6584.4</v>
      </c>
      <c r="H546">
        <v>1.0022081813799999</v>
      </c>
      <c r="J546">
        <v>6584.4</v>
      </c>
      <c r="K546">
        <v>0.99069567570799999</v>
      </c>
      <c r="M546">
        <v>6584.4</v>
      </c>
      <c r="N546">
        <v>0.92763662598399999</v>
      </c>
      <c r="P546">
        <v>6584.4</v>
      </c>
      <c r="Q546">
        <v>0.88759771477399996</v>
      </c>
      <c r="S546">
        <v>6584.4</v>
      </c>
      <c r="T546">
        <v>0.96466444417599995</v>
      </c>
      <c r="V546">
        <v>6584.4</v>
      </c>
      <c r="W546">
        <v>0.91608418610099995</v>
      </c>
    </row>
    <row r="547" spans="1:23">
      <c r="A547">
        <v>6584.5</v>
      </c>
      <c r="B547">
        <v>0.93380049560300005</v>
      </c>
      <c r="D547">
        <v>6584.5</v>
      </c>
      <c r="E547">
        <v>0.974818427125</v>
      </c>
      <c r="G547">
        <v>6584.5</v>
      </c>
      <c r="H547">
        <v>1.0006381773299999</v>
      </c>
      <c r="J547">
        <v>6584.5</v>
      </c>
      <c r="K547">
        <v>0.99263977510800006</v>
      </c>
      <c r="M547">
        <v>6584.5</v>
      </c>
      <c r="N547">
        <v>0.92527587382599996</v>
      </c>
      <c r="P547">
        <v>6584.5</v>
      </c>
      <c r="Q547">
        <v>0.89021651077099995</v>
      </c>
      <c r="S547">
        <v>6584.5</v>
      </c>
      <c r="T547">
        <v>0.96777448971199997</v>
      </c>
      <c r="V547">
        <v>6584.5</v>
      </c>
      <c r="W547">
        <v>0.91523289985099998</v>
      </c>
    </row>
    <row r="548" spans="1:23">
      <c r="A548">
        <v>6584.6</v>
      </c>
      <c r="B548">
        <v>0.93348534280100004</v>
      </c>
      <c r="D548">
        <v>6584.6</v>
      </c>
      <c r="E548">
        <v>0.97647387804499997</v>
      </c>
      <c r="G548">
        <v>6584.6</v>
      </c>
      <c r="H548">
        <v>0.99906767458800005</v>
      </c>
      <c r="J548">
        <v>6584.6</v>
      </c>
      <c r="K548">
        <v>0.99450795651500001</v>
      </c>
      <c r="M548">
        <v>6584.6</v>
      </c>
      <c r="N548">
        <v>0.92295415991999996</v>
      </c>
      <c r="P548">
        <v>6584.6</v>
      </c>
      <c r="Q548">
        <v>0.89283441483899995</v>
      </c>
      <c r="S548">
        <v>6584.6</v>
      </c>
      <c r="T548">
        <v>0.97079168496900003</v>
      </c>
      <c r="V548">
        <v>6584.6</v>
      </c>
      <c r="W548">
        <v>0.91440971392799997</v>
      </c>
    </row>
    <row r="549" spans="1:23">
      <c r="A549">
        <v>6584.7</v>
      </c>
      <c r="B549">
        <v>0.93319729894199999</v>
      </c>
      <c r="D549">
        <v>6584.7</v>
      </c>
      <c r="E549">
        <v>0.97790623772399998</v>
      </c>
      <c r="G549">
        <v>6584.7</v>
      </c>
      <c r="H549">
        <v>0.99749954365399995</v>
      </c>
      <c r="J549">
        <v>6584.7</v>
      </c>
      <c r="K549">
        <v>0.99629905858699996</v>
      </c>
      <c r="M549">
        <v>6584.7</v>
      </c>
      <c r="N549">
        <v>0.92067281277699997</v>
      </c>
      <c r="P549">
        <v>6584.7</v>
      </c>
      <c r="Q549">
        <v>0.89545495375600004</v>
      </c>
      <c r="S549">
        <v>6584.7</v>
      </c>
      <c r="T549">
        <v>0.97370972299000003</v>
      </c>
      <c r="V549">
        <v>6584.7</v>
      </c>
      <c r="W549">
        <v>0.91361377454399995</v>
      </c>
    </row>
    <row r="550" spans="1:23">
      <c r="A550">
        <v>6584.8</v>
      </c>
      <c r="B550">
        <v>0.93293536800499999</v>
      </c>
      <c r="D550">
        <v>6584.8</v>
      </c>
      <c r="E550">
        <v>0.97909256307100001</v>
      </c>
      <c r="G550">
        <v>6584.8</v>
      </c>
      <c r="H550">
        <v>0.99593665254999997</v>
      </c>
      <c r="J550">
        <v>6584.8</v>
      </c>
      <c r="K550">
        <v>0.99801193182500003</v>
      </c>
      <c r="M550">
        <v>6584.8</v>
      </c>
      <c r="N550">
        <v>0.91843316090299998</v>
      </c>
      <c r="P550">
        <v>6584.8</v>
      </c>
      <c r="Q550">
        <v>0.898081617768</v>
      </c>
      <c r="S550">
        <v>6584.8</v>
      </c>
      <c r="T550">
        <v>0.97652231974000003</v>
      </c>
      <c r="V550">
        <v>6584.8</v>
      </c>
      <c r="W550">
        <v>0.91284422843000002</v>
      </c>
    </row>
    <row r="551" spans="1:23">
      <c r="A551">
        <v>6584.9</v>
      </c>
      <c r="B551">
        <v>0.93269908333700002</v>
      </c>
      <c r="D551">
        <v>6584.9</v>
      </c>
      <c r="E551">
        <v>0.98002983939800004</v>
      </c>
      <c r="G551">
        <v>6584.9</v>
      </c>
      <c r="H551">
        <v>0.99438157061900001</v>
      </c>
      <c r="J551">
        <v>6584.9</v>
      </c>
      <c r="K551">
        <v>0.99964684555100003</v>
      </c>
      <c r="M551">
        <v>6584.9</v>
      </c>
      <c r="N551">
        <v>0.91623653280700001</v>
      </c>
      <c r="P551">
        <v>6584.9</v>
      </c>
      <c r="Q551">
        <v>0.90071352031700003</v>
      </c>
      <c r="S551">
        <v>6584.9</v>
      </c>
      <c r="T551">
        <v>0.97922593749999998</v>
      </c>
      <c r="V551">
        <v>6584.9</v>
      </c>
      <c r="W551">
        <v>0.91210028444799995</v>
      </c>
    </row>
    <row r="552" spans="1:23">
      <c r="A552">
        <v>6585</v>
      </c>
      <c r="B552">
        <v>0.93248900358300002</v>
      </c>
      <c r="D552">
        <v>6585</v>
      </c>
      <c r="E552">
        <v>0.98075364980799995</v>
      </c>
      <c r="G552">
        <v>6585</v>
      </c>
      <c r="H552">
        <v>0.99283628872600005</v>
      </c>
      <c r="J552">
        <v>6585</v>
      </c>
      <c r="K552">
        <v>1.0012068170999999</v>
      </c>
      <c r="M552">
        <v>6585</v>
      </c>
      <c r="N552">
        <v>0.91408425699600004</v>
      </c>
      <c r="P552">
        <v>6585</v>
      </c>
      <c r="Q552">
        <v>0.90334129773899996</v>
      </c>
      <c r="S552">
        <v>6585</v>
      </c>
      <c r="T552">
        <v>0.98182235768100001</v>
      </c>
      <c r="V552">
        <v>6585</v>
      </c>
      <c r="W552">
        <v>0.91138127179299999</v>
      </c>
    </row>
    <row r="553" spans="1:23">
      <c r="A553">
        <v>6585.1</v>
      </c>
      <c r="B553">
        <v>0.932305804796</v>
      </c>
      <c r="D553">
        <v>6585.1</v>
      </c>
      <c r="E553">
        <v>0.98130399727200002</v>
      </c>
      <c r="G553">
        <v>6585.1</v>
      </c>
      <c r="H553">
        <v>0.99130273149199999</v>
      </c>
      <c r="J553">
        <v>6585.1</v>
      </c>
      <c r="K553">
        <v>1.00269517848</v>
      </c>
      <c r="M553">
        <v>6585.1</v>
      </c>
      <c r="N553">
        <v>0.91197766197899999</v>
      </c>
      <c r="P553">
        <v>6585.1</v>
      </c>
      <c r="Q553">
        <v>0.90595461565500002</v>
      </c>
      <c r="S553">
        <v>6585.1</v>
      </c>
      <c r="T553">
        <v>0.98431397079000005</v>
      </c>
      <c r="V553">
        <v>6585.1</v>
      </c>
      <c r="W553">
        <v>0.91068653343799999</v>
      </c>
    </row>
    <row r="554" spans="1:23">
      <c r="A554">
        <v>6585.2</v>
      </c>
      <c r="B554">
        <v>0.93215016302599996</v>
      </c>
      <c r="D554">
        <v>6585.2</v>
      </c>
      <c r="E554">
        <v>0.98172088475700003</v>
      </c>
      <c r="G554">
        <v>6585.2</v>
      </c>
      <c r="H554">
        <v>0.98978282353900005</v>
      </c>
      <c r="J554">
        <v>6585.2</v>
      </c>
      <c r="K554">
        <v>1.0041152617</v>
      </c>
      <c r="M554">
        <v>6585.2</v>
      </c>
      <c r="N554">
        <v>0.90991807626400001</v>
      </c>
      <c r="P554">
        <v>6585.2</v>
      </c>
      <c r="Q554">
        <v>0.90854313968300005</v>
      </c>
      <c r="S554">
        <v>6585.2</v>
      </c>
      <c r="T554">
        <v>0.98670316733499996</v>
      </c>
      <c r="V554">
        <v>6585.2</v>
      </c>
      <c r="W554">
        <v>0.91001541236000005</v>
      </c>
    </row>
    <row r="555" spans="1:23">
      <c r="A555">
        <v>6585.3</v>
      </c>
      <c r="B555">
        <v>0.93202275432799997</v>
      </c>
      <c r="D555">
        <v>6585.3</v>
      </c>
      <c r="E555">
        <v>0.98204431523299995</v>
      </c>
      <c r="G555">
        <v>6585.3</v>
      </c>
      <c r="H555">
        <v>0.98827848948999997</v>
      </c>
      <c r="J555">
        <v>6585.3</v>
      </c>
      <c r="K555">
        <v>1.00547039876</v>
      </c>
      <c r="M555">
        <v>6585.3</v>
      </c>
      <c r="N555">
        <v>0.90790634071700005</v>
      </c>
      <c r="P555">
        <v>6585.3</v>
      </c>
      <c r="Q555">
        <v>0.911096535441</v>
      </c>
      <c r="S555">
        <v>6585.3</v>
      </c>
      <c r="T555">
        <v>0.98899233782200002</v>
      </c>
      <c r="V555">
        <v>6585.3</v>
      </c>
      <c r="W555">
        <v>0.90936725153200004</v>
      </c>
    </row>
    <row r="556" spans="1:23">
      <c r="A556">
        <v>6585.4</v>
      </c>
      <c r="B556">
        <v>0.93192425475200003</v>
      </c>
      <c r="D556">
        <v>6585.4</v>
      </c>
      <c r="E556">
        <v>0.98231429166899997</v>
      </c>
      <c r="G556">
        <v>6585.4</v>
      </c>
      <c r="H556">
        <v>0.98679165396599999</v>
      </c>
      <c r="J556">
        <v>6585.4</v>
      </c>
      <c r="K556">
        <v>1.00676392168</v>
      </c>
      <c r="M556">
        <v>6585.4</v>
      </c>
      <c r="N556">
        <v>0.90594081435399998</v>
      </c>
      <c r="P556">
        <v>6585.4</v>
      </c>
      <c r="Q556">
        <v>0.91360446854999999</v>
      </c>
      <c r="S556">
        <v>6585.4</v>
      </c>
      <c r="T556">
        <v>0.991183872759</v>
      </c>
      <c r="V556">
        <v>6585.4</v>
      </c>
      <c r="W556">
        <v>0.908741393929</v>
      </c>
    </row>
    <row r="557" spans="1:23">
      <c r="A557">
        <v>6585.5</v>
      </c>
      <c r="B557">
        <v>0.93185534034999995</v>
      </c>
      <c r="D557">
        <v>6585.5</v>
      </c>
      <c r="E557">
        <v>0.98257081703299998</v>
      </c>
      <c r="G557">
        <v>6585.5</v>
      </c>
      <c r="H557">
        <v>0.98532424158999998</v>
      </c>
      <c r="J557">
        <v>6585.5</v>
      </c>
      <c r="K557">
        <v>1.00799916247</v>
      </c>
      <c r="M557">
        <v>6585.5</v>
      </c>
      <c r="N557">
        <v>0.90401906859500003</v>
      </c>
      <c r="P557">
        <v>6585.5</v>
      </c>
      <c r="Q557">
        <v>0.916056604627</v>
      </c>
      <c r="S557">
        <v>6585.5</v>
      </c>
      <c r="T557">
        <v>0.99328016265399999</v>
      </c>
      <c r="V557">
        <v>6585.5</v>
      </c>
      <c r="W557">
        <v>0.90813718252599995</v>
      </c>
    </row>
    <row r="558" spans="1:23">
      <c r="A558">
        <v>6585.6</v>
      </c>
      <c r="B558">
        <v>0.93181668717599997</v>
      </c>
      <c r="D558">
        <v>6585.6</v>
      </c>
      <c r="E558">
        <v>0.98285389429400005</v>
      </c>
      <c r="G558">
        <v>6585.6</v>
      </c>
      <c r="H558">
        <v>0.98387817698299995</v>
      </c>
      <c r="J558">
        <v>6585.6</v>
      </c>
      <c r="K558">
        <v>1.00917945314</v>
      </c>
      <c r="M558">
        <v>6585.6</v>
      </c>
      <c r="N558">
        <v>0.90213867454300001</v>
      </c>
      <c r="P558">
        <v>6585.6</v>
      </c>
      <c r="Q558">
        <v>0.91844260929300003</v>
      </c>
      <c r="S558">
        <v>6585.6</v>
      </c>
      <c r="T558">
        <v>0.99528359801400001</v>
      </c>
      <c r="V558">
        <v>6585.6</v>
      </c>
      <c r="W558">
        <v>0.90755396029900004</v>
      </c>
    </row>
    <row r="559" spans="1:23">
      <c r="A559">
        <v>6585.7</v>
      </c>
      <c r="B559">
        <v>0.93180897128100004</v>
      </c>
      <c r="D559">
        <v>6585.7</v>
      </c>
      <c r="E559">
        <v>0.98320352642099995</v>
      </c>
      <c r="G559">
        <v>6585.7</v>
      </c>
      <c r="H559">
        <v>0.98245538476799998</v>
      </c>
      <c r="J559">
        <v>6585.7</v>
      </c>
      <c r="K559">
        <v>1.0103081256899999</v>
      </c>
      <c r="M559">
        <v>6585.7</v>
      </c>
      <c r="N559">
        <v>0.90029720329999996</v>
      </c>
      <c r="P559">
        <v>6585.7</v>
      </c>
      <c r="Q559">
        <v>0.92075214816499995</v>
      </c>
      <c r="S559">
        <v>6585.7</v>
      </c>
      <c r="T559">
        <v>0.99719656934599998</v>
      </c>
      <c r="V559">
        <v>6585.7</v>
      </c>
      <c r="W559">
        <v>0.90699107022000003</v>
      </c>
    </row>
    <row r="560" spans="1:23">
      <c r="A560">
        <v>6585.8</v>
      </c>
      <c r="B560">
        <v>0.93183282888600005</v>
      </c>
      <c r="D560">
        <v>6585.8</v>
      </c>
      <c r="E560">
        <v>0.98365903491600004</v>
      </c>
      <c r="G560">
        <v>6585.8</v>
      </c>
      <c r="H560">
        <v>0.98105771826400001</v>
      </c>
      <c r="J560">
        <v>6585.8</v>
      </c>
      <c r="K560">
        <v>1.01138857247</v>
      </c>
      <c r="M560">
        <v>6585.8</v>
      </c>
      <c r="N560">
        <v>0.89849222596599998</v>
      </c>
      <c r="P560">
        <v>6585.8</v>
      </c>
      <c r="Q560">
        <v>0.92297503748999998</v>
      </c>
      <c r="S560">
        <v>6585.8</v>
      </c>
      <c r="T560">
        <v>0.99902139632200004</v>
      </c>
      <c r="V560">
        <v>6585.8</v>
      </c>
      <c r="W560">
        <v>0.90644786721600001</v>
      </c>
    </row>
    <row r="561" spans="1:23">
      <c r="A561">
        <v>6585.9</v>
      </c>
      <c r="B561">
        <v>0.93188766593799999</v>
      </c>
      <c r="D561">
        <v>6585.9</v>
      </c>
      <c r="E561">
        <v>0.98423869211500004</v>
      </c>
      <c r="G561">
        <v>6585.9</v>
      </c>
      <c r="H561">
        <v>0.97968482837299997</v>
      </c>
      <c r="J561">
        <v>6585.9</v>
      </c>
      <c r="K561">
        <v>1.0124260497699999</v>
      </c>
      <c r="M561">
        <v>6585.9</v>
      </c>
      <c r="N561">
        <v>0.89672131364300001</v>
      </c>
      <c r="P561">
        <v>6585.9</v>
      </c>
      <c r="Q561">
        <v>0.92510574608399998</v>
      </c>
      <c r="S561">
        <v>6585.9</v>
      </c>
      <c r="T561">
        <v>1.0007582106199999</v>
      </c>
      <c r="V561">
        <v>6585.9</v>
      </c>
      <c r="W561">
        <v>0.90592407532700003</v>
      </c>
    </row>
    <row r="562" spans="1:23">
      <c r="A562">
        <v>6586</v>
      </c>
      <c r="B562">
        <v>0.93197145317899999</v>
      </c>
      <c r="D562">
        <v>6586</v>
      </c>
      <c r="E562">
        <v>0.98493621503399997</v>
      </c>
      <c r="G562">
        <v>6586</v>
      </c>
      <c r="H562">
        <v>0.978333796729</v>
      </c>
      <c r="J562">
        <v>6586</v>
      </c>
      <c r="K562">
        <v>1.0134279882399999</v>
      </c>
      <c r="M562">
        <v>6586</v>
      </c>
      <c r="N562">
        <v>0.89498203743299998</v>
      </c>
      <c r="P562">
        <v>6586</v>
      </c>
      <c r="Q562">
        <v>0.927144170313</v>
      </c>
      <c r="S562">
        <v>6586</v>
      </c>
      <c r="T562">
        <v>1.0024045914799999</v>
      </c>
      <c r="V562">
        <v>6586</v>
      </c>
      <c r="W562">
        <v>0.90541984919200003</v>
      </c>
    </row>
    <row r="563" spans="1:23">
      <c r="A563">
        <v>6586.1</v>
      </c>
      <c r="B563">
        <v>0.93208208023100003</v>
      </c>
      <c r="D563">
        <v>6586.1</v>
      </c>
      <c r="E563">
        <v>0.98574393276899996</v>
      </c>
      <c r="G563">
        <v>6586.1</v>
      </c>
      <c r="H563">
        <v>0.97700155974400005</v>
      </c>
      <c r="J563">
        <v>6586.1</v>
      </c>
      <c r="K563">
        <v>1.0144019414500001</v>
      </c>
      <c r="M563">
        <v>6586.1</v>
      </c>
      <c r="N563">
        <v>0.89327196843699996</v>
      </c>
      <c r="P563">
        <v>6586.1</v>
      </c>
      <c r="Q563">
        <v>0.92909051331699999</v>
      </c>
      <c r="S563">
        <v>6586.1</v>
      </c>
      <c r="T563">
        <v>1.00395797385</v>
      </c>
      <c r="V563">
        <v>6586.1</v>
      </c>
      <c r="W563">
        <v>0.90493536778999994</v>
      </c>
    </row>
    <row r="564" spans="1:23">
      <c r="A564">
        <v>6586.2</v>
      </c>
      <c r="B564">
        <v>0.93221743671500001</v>
      </c>
      <c r="D564">
        <v>6586.2</v>
      </c>
      <c r="E564">
        <v>0.98665417441299996</v>
      </c>
      <c r="G564">
        <v>6586.2</v>
      </c>
      <c r="H564">
        <v>0.97568505382899995</v>
      </c>
      <c r="J564">
        <v>6586.2</v>
      </c>
      <c r="K564">
        <v>1.0153554629799999</v>
      </c>
      <c r="M564">
        <v>6586.2</v>
      </c>
      <c r="N564">
        <v>0.89158867775700001</v>
      </c>
      <c r="P564">
        <v>6586.2</v>
      </c>
      <c r="Q564">
        <v>0.93094497823900002</v>
      </c>
      <c r="S564">
        <v>6586.2</v>
      </c>
      <c r="T564">
        <v>1.0054157927</v>
      </c>
      <c r="V564">
        <v>6586.2</v>
      </c>
      <c r="W564">
        <v>0.90447081009899999</v>
      </c>
    </row>
    <row r="565" spans="1:23">
      <c r="A565">
        <v>6586.3</v>
      </c>
      <c r="B565">
        <v>0.93237541225300002</v>
      </c>
      <c r="D565">
        <v>6586.3</v>
      </c>
      <c r="E565">
        <v>0.98765926906199997</v>
      </c>
      <c r="G565">
        <v>6586.3</v>
      </c>
      <c r="H565">
        <v>0.97438121539599998</v>
      </c>
      <c r="J565">
        <v>6586.3</v>
      </c>
      <c r="K565">
        <v>1.01629610638</v>
      </c>
      <c r="M565">
        <v>6586.3</v>
      </c>
      <c r="N565">
        <v>0.88993045129199999</v>
      </c>
      <c r="P565">
        <v>6586.3</v>
      </c>
      <c r="Q565">
        <v>0.93270776822099999</v>
      </c>
      <c r="S565">
        <v>6586.3</v>
      </c>
      <c r="T565">
        <v>1.00677548301</v>
      </c>
      <c r="V565">
        <v>6586.3</v>
      </c>
      <c r="W565">
        <v>0.90402635509700002</v>
      </c>
    </row>
    <row r="566" spans="1:23">
      <c r="A566">
        <v>6586.4</v>
      </c>
      <c r="B566">
        <v>0.93255389646599995</v>
      </c>
      <c r="D566">
        <v>6586.4</v>
      </c>
      <c r="E566">
        <v>0.988751545811</v>
      </c>
      <c r="G566">
        <v>6586.4</v>
      </c>
      <c r="H566">
        <v>0.97308698085699996</v>
      </c>
      <c r="J566">
        <v>6586.4</v>
      </c>
      <c r="K566">
        <v>1.0172314252200001</v>
      </c>
      <c r="M566">
        <v>6586.4</v>
      </c>
      <c r="N566">
        <v>0.88829840851999997</v>
      </c>
      <c r="P566">
        <v>6586.4</v>
      </c>
      <c r="Q566">
        <v>0.93437908640400003</v>
      </c>
      <c r="S566">
        <v>6586.4</v>
      </c>
      <c r="T566">
        <v>1.00803447972</v>
      </c>
      <c r="V566">
        <v>6586.4</v>
      </c>
      <c r="W566">
        <v>0.90360218176200002</v>
      </c>
    </row>
    <row r="567" spans="1:23">
      <c r="A567">
        <v>6586.5</v>
      </c>
      <c r="B567">
        <v>0.93275077897600001</v>
      </c>
      <c r="D567">
        <v>6586.5</v>
      </c>
      <c r="E567">
        <v>0.98992333375499997</v>
      </c>
      <c r="G567">
        <v>6586.5</v>
      </c>
      <c r="H567">
        <v>0.97179928662299997</v>
      </c>
      <c r="J567">
        <v>6586.5</v>
      </c>
      <c r="K567">
        <v>1.0181689730700001</v>
      </c>
      <c r="M567">
        <v>6586.5</v>
      </c>
      <c r="N567">
        <v>0.88669437096299997</v>
      </c>
      <c r="P567">
        <v>6586.5</v>
      </c>
      <c r="Q567">
        <v>0.93595913593000002</v>
      </c>
      <c r="S567">
        <v>6586.5</v>
      </c>
      <c r="T567">
        <v>1.0091902178000001</v>
      </c>
      <c r="V567">
        <v>6586.5</v>
      </c>
      <c r="W567">
        <v>0.90319846907099999</v>
      </c>
    </row>
    <row r="568" spans="1:23">
      <c r="A568">
        <v>6586.6</v>
      </c>
      <c r="B568">
        <v>0.93296394940500005</v>
      </c>
      <c r="D568">
        <v>6586.6</v>
      </c>
      <c r="E568">
        <v>0.99116696198800003</v>
      </c>
      <c r="G568">
        <v>6586.6</v>
      </c>
      <c r="H568">
        <v>0.97051506910700003</v>
      </c>
      <c r="J568">
        <v>6586.6</v>
      </c>
      <c r="K568">
        <v>1.0191163034999999</v>
      </c>
      <c r="M568">
        <v>6586.6</v>
      </c>
      <c r="N568">
        <v>0.88512016014700001</v>
      </c>
      <c r="P568">
        <v>6586.6</v>
      </c>
      <c r="Q568">
        <v>0.93744811994099997</v>
      </c>
      <c r="S568">
        <v>6586.6</v>
      </c>
      <c r="T568">
        <v>1.0102401322200001</v>
      </c>
      <c r="V568">
        <v>6586.6</v>
      </c>
      <c r="W568">
        <v>0.90281539600500005</v>
      </c>
    </row>
    <row r="569" spans="1:23">
      <c r="A569">
        <v>6586.7</v>
      </c>
      <c r="B569">
        <v>0.93319129737399997</v>
      </c>
      <c r="D569">
        <v>6586.7</v>
      </c>
      <c r="E569">
        <v>0.99247475960599996</v>
      </c>
      <c r="G569">
        <v>6586.7</v>
      </c>
      <c r="H569">
        <v>0.96923126472099996</v>
      </c>
      <c r="J569">
        <v>6586.7</v>
      </c>
      <c r="K569">
        <v>1.02008097007</v>
      </c>
      <c r="M569">
        <v>6586.7</v>
      </c>
      <c r="N569">
        <v>0.88357759759400001</v>
      </c>
      <c r="P569">
        <v>6586.7</v>
      </c>
      <c r="Q569">
        <v>0.93884624157999996</v>
      </c>
      <c r="S569">
        <v>6586.7</v>
      </c>
      <c r="T569">
        <v>1.0111816579399999</v>
      </c>
      <c r="V569">
        <v>6586.7</v>
      </c>
      <c r="W569">
        <v>0.90245314153900003</v>
      </c>
    </row>
    <row r="570" spans="1:23">
      <c r="A570">
        <v>6586.8</v>
      </c>
      <c r="B570">
        <v>0.933430726416</v>
      </c>
      <c r="D570">
        <v>6586.8</v>
      </c>
      <c r="E570">
        <v>0.99383891713299999</v>
      </c>
      <c r="G570">
        <v>6586.8</v>
      </c>
      <c r="H570">
        <v>0.96794488279799995</v>
      </c>
      <c r="J570">
        <v>6586.8</v>
      </c>
      <c r="K570">
        <v>1.02107037084</v>
      </c>
      <c r="M570">
        <v>6586.8</v>
      </c>
      <c r="N570">
        <v>0.88206850482900001</v>
      </c>
      <c r="P570">
        <v>6586.8</v>
      </c>
      <c r="Q570">
        <v>0.940153686524</v>
      </c>
      <c r="S570">
        <v>6586.8</v>
      </c>
      <c r="T570">
        <v>1.0120124032</v>
      </c>
      <c r="V570">
        <v>6586.8</v>
      </c>
      <c r="W570">
        <v>0.90211187366500001</v>
      </c>
    </row>
    <row r="571" spans="1:23">
      <c r="A571">
        <v>6586.9</v>
      </c>
      <c r="B571">
        <v>0.93368059110599999</v>
      </c>
      <c r="D571">
        <v>6586.9</v>
      </c>
      <c r="E571">
        <v>0.99524713221000005</v>
      </c>
      <c r="G571">
        <v>6586.9</v>
      </c>
      <c r="H571">
        <v>0.966655297074</v>
      </c>
      <c r="J571">
        <v>6586.9</v>
      </c>
      <c r="K571">
        <v>1.0220868617700001</v>
      </c>
      <c r="M571">
        <v>6586.9</v>
      </c>
      <c r="N571">
        <v>0.88059470337500001</v>
      </c>
      <c r="P571">
        <v>6586.9</v>
      </c>
      <c r="Q571">
        <v>0.94137007425100006</v>
      </c>
      <c r="S571">
        <v>6586.9</v>
      </c>
      <c r="T571">
        <v>1.0127355944500001</v>
      </c>
      <c r="V571">
        <v>6586.9</v>
      </c>
      <c r="W571">
        <v>0.90179140410600001</v>
      </c>
    </row>
    <row r="572" spans="1:23">
      <c r="A572">
        <v>6587</v>
      </c>
      <c r="B572">
        <v>0.93393978473700001</v>
      </c>
      <c r="D572">
        <v>6587</v>
      </c>
      <c r="E572">
        <v>0.99668173626199996</v>
      </c>
      <c r="G572">
        <v>6587</v>
      </c>
      <c r="H572">
        <v>0.96536470527700002</v>
      </c>
      <c r="J572">
        <v>6587</v>
      </c>
      <c r="K572">
        <v>1.0231267766000001</v>
      </c>
      <c r="M572">
        <v>6587</v>
      </c>
      <c r="N572">
        <v>0.87915801475699995</v>
      </c>
      <c r="P572">
        <v>6587</v>
      </c>
      <c r="Q572">
        <v>0.94249434797800002</v>
      </c>
      <c r="S572">
        <v>6587</v>
      </c>
      <c r="T572">
        <v>1.0133611684299999</v>
      </c>
      <c r="V572">
        <v>6587</v>
      </c>
      <c r="W572">
        <v>0.90149111906699997</v>
      </c>
    </row>
    <row r="573" spans="1:23">
      <c r="A573">
        <v>6587.1</v>
      </c>
      <c r="B573">
        <v>0.93420723222299995</v>
      </c>
      <c r="D573">
        <v>6587.1</v>
      </c>
      <c r="E573">
        <v>0.99812474574800003</v>
      </c>
      <c r="G573">
        <v>6587.1</v>
      </c>
      <c r="H573">
        <v>0.96407547088800005</v>
      </c>
      <c r="J573">
        <v>6587.1</v>
      </c>
      <c r="K573">
        <v>1.02418609563</v>
      </c>
      <c r="M573">
        <v>6587.1</v>
      </c>
      <c r="N573">
        <v>0.87776026049699996</v>
      </c>
      <c r="P573">
        <v>6587.1</v>
      </c>
      <c r="Q573">
        <v>0.94352541123</v>
      </c>
      <c r="S573">
        <v>6587.1</v>
      </c>
      <c r="T573">
        <v>1.0138994557300001</v>
      </c>
      <c r="V573">
        <v>6587.1</v>
      </c>
      <c r="W573">
        <v>0.90121037977700003</v>
      </c>
    </row>
    <row r="574" spans="1:23">
      <c r="A574">
        <v>6587.2</v>
      </c>
      <c r="B574">
        <v>0.934481858474</v>
      </c>
      <c r="D574">
        <v>6587.2</v>
      </c>
      <c r="E574">
        <v>0.99955817712700001</v>
      </c>
      <c r="G574">
        <v>6587.2</v>
      </c>
      <c r="H574">
        <v>0.96278995738700002</v>
      </c>
      <c r="J574">
        <v>6587.2</v>
      </c>
      <c r="K574">
        <v>1.02526079914</v>
      </c>
      <c r="M574">
        <v>6587.2</v>
      </c>
      <c r="N574">
        <v>0.87640326212099995</v>
      </c>
      <c r="P574">
        <v>6587.2</v>
      </c>
      <c r="Q574">
        <v>0.94446216753099999</v>
      </c>
      <c r="S574">
        <v>6587.2</v>
      </c>
      <c r="T574">
        <v>1.01436078695</v>
      </c>
      <c r="V574">
        <v>6587.2</v>
      </c>
      <c r="W574">
        <v>0.90094854746599995</v>
      </c>
    </row>
    <row r="575" spans="1:23">
      <c r="A575">
        <v>6587.3</v>
      </c>
      <c r="B575">
        <v>0.93476258840399995</v>
      </c>
      <c r="D575">
        <v>6587.3</v>
      </c>
      <c r="E575">
        <v>1.0009640468600001</v>
      </c>
      <c r="G575">
        <v>6587.3</v>
      </c>
      <c r="H575">
        <v>0.96151052825500005</v>
      </c>
      <c r="J575">
        <v>6587.3</v>
      </c>
      <c r="K575">
        <v>1.02634686742</v>
      </c>
      <c r="M575">
        <v>6587.3</v>
      </c>
      <c r="N575">
        <v>0.87508840157400003</v>
      </c>
      <c r="P575">
        <v>6587.3</v>
      </c>
      <c r="Q575">
        <v>0.94530352040599996</v>
      </c>
      <c r="S575">
        <v>6587.3</v>
      </c>
      <c r="T575">
        <v>1.01475549266</v>
      </c>
      <c r="V575">
        <v>6587.3</v>
      </c>
      <c r="W575">
        <v>0.90070498336399996</v>
      </c>
    </row>
    <row r="576" spans="1:23">
      <c r="A576">
        <v>6587.4</v>
      </c>
      <c r="B576">
        <v>0.93504834692399996</v>
      </c>
      <c r="D576">
        <v>6587.4</v>
      </c>
      <c r="E576">
        <v>1.0023243714000001</v>
      </c>
      <c r="G576">
        <v>6587.4</v>
      </c>
      <c r="H576">
        <v>0.96023954697299996</v>
      </c>
      <c r="J576">
        <v>6587.4</v>
      </c>
      <c r="K576">
        <v>1.02744028075</v>
      </c>
      <c r="M576">
        <v>6587.4</v>
      </c>
      <c r="N576">
        <v>0.873814616913</v>
      </c>
      <c r="P576">
        <v>6587.4</v>
      </c>
      <c r="Q576">
        <v>0.94604837337799996</v>
      </c>
      <c r="S576">
        <v>6587.4</v>
      </c>
      <c r="T576">
        <v>1.0150939034799999</v>
      </c>
      <c r="V576">
        <v>6587.4</v>
      </c>
      <c r="W576">
        <v>0.90047904869999995</v>
      </c>
    </row>
    <row r="577" spans="1:23">
      <c r="A577">
        <v>6587.5</v>
      </c>
      <c r="B577">
        <v>0.93533805894800004</v>
      </c>
      <c r="D577">
        <v>6587.5</v>
      </c>
      <c r="E577">
        <v>1.0036211672199999</v>
      </c>
      <c r="G577">
        <v>6587.5</v>
      </c>
      <c r="H577">
        <v>0.95897937702199998</v>
      </c>
      <c r="J577">
        <v>6587.5</v>
      </c>
      <c r="K577">
        <v>1.0285370194400001</v>
      </c>
      <c r="M577">
        <v>6587.5</v>
      </c>
      <c r="N577">
        <v>0.87258000179899997</v>
      </c>
      <c r="P577">
        <v>6587.5</v>
      </c>
      <c r="Q577">
        <v>0.94669562997300005</v>
      </c>
      <c r="S577">
        <v>6587.5</v>
      </c>
      <c r="T577">
        <v>1.01538634998</v>
      </c>
      <c r="V577">
        <v>6587.5</v>
      </c>
      <c r="W577">
        <v>0.90027010470400004</v>
      </c>
    </row>
    <row r="578" spans="1:23">
      <c r="A578">
        <v>6587.6</v>
      </c>
      <c r="B578">
        <v>0.93563064938700002</v>
      </c>
      <c r="D578">
        <v>6587.6</v>
      </c>
      <c r="E578">
        <v>1.0048364507600001</v>
      </c>
      <c r="G578">
        <v>6587.6</v>
      </c>
      <c r="H578">
        <v>0.95773238188200005</v>
      </c>
      <c r="J578">
        <v>6587.6</v>
      </c>
      <c r="K578">
        <v>1.02963306376</v>
      </c>
      <c r="M578">
        <v>6587.6</v>
      </c>
      <c r="N578">
        <v>0.87138264909200003</v>
      </c>
      <c r="P578">
        <v>6587.6</v>
      </c>
      <c r="Q578">
        <v>0.94724419371500002</v>
      </c>
      <c r="S578">
        <v>6587.6</v>
      </c>
      <c r="T578">
        <v>1.01564316277</v>
      </c>
      <c r="V578">
        <v>6587.6</v>
      </c>
      <c r="W578">
        <v>0.90007751260500002</v>
      </c>
    </row>
    <row r="579" spans="1:23">
      <c r="A579">
        <v>6587.7</v>
      </c>
      <c r="B579">
        <v>0.93592504315400005</v>
      </c>
      <c r="D579">
        <v>6587.7</v>
      </c>
      <c r="E579">
        <v>1.0059522384899999</v>
      </c>
      <c r="G579">
        <v>6587.7</v>
      </c>
      <c r="H579">
        <v>0.95650092503299999</v>
      </c>
      <c r="J579">
        <v>6587.7</v>
      </c>
      <c r="K579">
        <v>1.0307243939999999</v>
      </c>
      <c r="M579">
        <v>6587.7</v>
      </c>
      <c r="N579">
        <v>0.87022065164899998</v>
      </c>
      <c r="P579">
        <v>6587.7</v>
      </c>
      <c r="Q579">
        <v>0.94769296812799997</v>
      </c>
      <c r="S579">
        <v>6587.7</v>
      </c>
      <c r="T579">
        <v>1.0158746724200001</v>
      </c>
      <c r="V579">
        <v>6587.7</v>
      </c>
      <c r="W579">
        <v>0.89990063363299999</v>
      </c>
    </row>
    <row r="580" spans="1:23">
      <c r="A580">
        <v>6587.8</v>
      </c>
      <c r="B580">
        <v>0.93622016867900004</v>
      </c>
      <c r="D580">
        <v>6587.8</v>
      </c>
      <c r="E580">
        <v>1.0069506746200001</v>
      </c>
      <c r="G580">
        <v>6587.8</v>
      </c>
      <c r="H580">
        <v>0.95528736371099998</v>
      </c>
      <c r="J580">
        <v>6587.8</v>
      </c>
      <c r="K580">
        <v>1.0318070026199999</v>
      </c>
      <c r="M580">
        <v>6587.8</v>
      </c>
      <c r="N580">
        <v>0.86909210233</v>
      </c>
      <c r="P580">
        <v>6587.8</v>
      </c>
      <c r="Q580">
        <v>0.94804090278099995</v>
      </c>
      <c r="S580">
        <v>6587.8</v>
      </c>
      <c r="T580">
        <v>1.0160911989900001</v>
      </c>
      <c r="V580">
        <v>6587.8</v>
      </c>
      <c r="W580">
        <v>0.89973882948600004</v>
      </c>
    </row>
    <row r="581" spans="1:23">
      <c r="A581">
        <v>6587.9</v>
      </c>
      <c r="B581">
        <v>0.93651537588400002</v>
      </c>
      <c r="D581">
        <v>6587.9</v>
      </c>
      <c r="E581">
        <v>1.00782920876</v>
      </c>
      <c r="G581">
        <v>6587.9</v>
      </c>
      <c r="H581">
        <v>0.95409330694100003</v>
      </c>
      <c r="J581">
        <v>6587.9</v>
      </c>
      <c r="K581">
        <v>1.0328783398500001</v>
      </c>
      <c r="M581">
        <v>6587.9</v>
      </c>
      <c r="N581">
        <v>0.86799509399100006</v>
      </c>
      <c r="P581">
        <v>6587.9</v>
      </c>
      <c r="Q581">
        <v>0.94829246375599996</v>
      </c>
      <c r="S581">
        <v>6587.9</v>
      </c>
      <c r="T581">
        <v>1.01630179847</v>
      </c>
      <c r="V581">
        <v>6587.9</v>
      </c>
      <c r="W581">
        <v>0.89959151793600001</v>
      </c>
    </row>
    <row r="582" spans="1:23">
      <c r="A582">
        <v>6588</v>
      </c>
      <c r="B582">
        <v>0.93681083103999996</v>
      </c>
      <c r="D582">
        <v>6588</v>
      </c>
      <c r="E582">
        <v>1.0086149343499999</v>
      </c>
      <c r="G582">
        <v>6588</v>
      </c>
      <c r="H582">
        <v>0.95291891459400002</v>
      </c>
      <c r="J582">
        <v>6588</v>
      </c>
      <c r="K582">
        <v>1.0339386794200001</v>
      </c>
      <c r="M582">
        <v>6588</v>
      </c>
      <c r="N582">
        <v>0.86692771949299996</v>
      </c>
      <c r="P582">
        <v>6588</v>
      </c>
      <c r="Q582">
        <v>0.94846280164399999</v>
      </c>
      <c r="S582">
        <v>6588</v>
      </c>
      <c r="T582">
        <v>1.0165130786200001</v>
      </c>
      <c r="V582">
        <v>6588</v>
      </c>
      <c r="W582">
        <v>0.89945822536300002</v>
      </c>
    </row>
    <row r="583" spans="1:23">
      <c r="A583">
        <v>6588.1</v>
      </c>
      <c r="B583">
        <v>0.93710679390200002</v>
      </c>
      <c r="D583">
        <v>6588.1</v>
      </c>
      <c r="E583">
        <v>1.00933833941</v>
      </c>
      <c r="G583">
        <v>6588.1</v>
      </c>
      <c r="H583">
        <v>0.95176418059800005</v>
      </c>
      <c r="J583">
        <v>6588.1</v>
      </c>
      <c r="K583">
        <v>1.0349886183400001</v>
      </c>
      <c r="M583">
        <v>6588.1</v>
      </c>
      <c r="N583">
        <v>0.86588807169199999</v>
      </c>
      <c r="P583">
        <v>6588.1</v>
      </c>
      <c r="Q583">
        <v>0.948568290526</v>
      </c>
      <c r="S583">
        <v>6588.1</v>
      </c>
      <c r="T583">
        <v>1.01673136687</v>
      </c>
      <c r="V583">
        <v>6588.1</v>
      </c>
      <c r="W583">
        <v>0.89933849058500004</v>
      </c>
    </row>
    <row r="584" spans="1:23">
      <c r="A584">
        <v>6588.2</v>
      </c>
      <c r="B584">
        <v>0.937403524223</v>
      </c>
      <c r="D584">
        <v>6588.2</v>
      </c>
      <c r="E584">
        <v>1.01002991193</v>
      </c>
      <c r="G584">
        <v>6588.2</v>
      </c>
      <c r="H584">
        <v>0.95062909888000002</v>
      </c>
      <c r="J584">
        <v>6588.2</v>
      </c>
      <c r="K584">
        <v>1.0360287536499999</v>
      </c>
      <c r="M584">
        <v>6588.2</v>
      </c>
      <c r="N584">
        <v>0.86487424344700004</v>
      </c>
      <c r="P584">
        <v>6588.2</v>
      </c>
      <c r="Q584">
        <v>0.94862530448600002</v>
      </c>
      <c r="S584">
        <v>6588.2</v>
      </c>
      <c r="T584">
        <v>1.01696299063</v>
      </c>
      <c r="V584">
        <v>6588.2</v>
      </c>
      <c r="W584">
        <v>0.89923185241900006</v>
      </c>
    </row>
    <row r="585" spans="1:23">
      <c r="A585">
        <v>6588.3</v>
      </c>
      <c r="B585">
        <v>0.93770128175699996</v>
      </c>
      <c r="D585">
        <v>6588.3</v>
      </c>
      <c r="E585">
        <v>1.0107201399000001</v>
      </c>
      <c r="G585">
        <v>6588.3</v>
      </c>
      <c r="H585">
        <v>0.949513663369</v>
      </c>
      <c r="J585">
        <v>6588.3</v>
      </c>
      <c r="K585">
        <v>1.03705968238</v>
      </c>
      <c r="M585">
        <v>6588.3</v>
      </c>
      <c r="N585">
        <v>0.86388437947399999</v>
      </c>
      <c r="P585">
        <v>6588.3</v>
      </c>
      <c r="Q585">
        <v>0.94865021760599999</v>
      </c>
      <c r="S585">
        <v>6588.3</v>
      </c>
      <c r="T585">
        <v>1.0172142773199999</v>
      </c>
      <c r="V585">
        <v>6588.3</v>
      </c>
      <c r="W585">
        <v>0.89913784968099997</v>
      </c>
    </row>
    <row r="586" spans="1:23">
      <c r="A586">
        <v>6588.4</v>
      </c>
      <c r="B586">
        <v>0.93800032625899998</v>
      </c>
      <c r="D586">
        <v>6588.4</v>
      </c>
      <c r="E586">
        <v>1.0114395113300001</v>
      </c>
      <c r="G586">
        <v>6588.4</v>
      </c>
      <c r="H586">
        <v>0.94841786799200001</v>
      </c>
      <c r="J586">
        <v>6588.4</v>
      </c>
      <c r="K586">
        <v>1.0380820015500001</v>
      </c>
      <c r="M586">
        <v>6588.4</v>
      </c>
      <c r="N586">
        <v>0.86291742234699997</v>
      </c>
      <c r="P586">
        <v>6588.4</v>
      </c>
      <c r="Q586">
        <v>0.94865940396799997</v>
      </c>
      <c r="S586">
        <v>6588.4</v>
      </c>
      <c r="T586">
        <v>1.01749155435</v>
      </c>
      <c r="V586">
        <v>6588.4</v>
      </c>
      <c r="W586">
        <v>0.89905602119000005</v>
      </c>
    </row>
    <row r="587" spans="1:23">
      <c r="A587">
        <v>6588.5</v>
      </c>
      <c r="B587">
        <v>0.93830091748099997</v>
      </c>
      <c r="D587">
        <v>6588.5</v>
      </c>
      <c r="E587">
        <v>1.01221851421</v>
      </c>
      <c r="G587">
        <v>6588.5</v>
      </c>
      <c r="H587">
        <v>0.94734170667600004</v>
      </c>
      <c r="J587">
        <v>6588.5</v>
      </c>
      <c r="K587">
        <v>1.0390963082</v>
      </c>
      <c r="M587">
        <v>6588.5</v>
      </c>
      <c r="N587">
        <v>0.86197294024600002</v>
      </c>
      <c r="P587">
        <v>6588.5</v>
      </c>
      <c r="Q587">
        <v>0.948669237655</v>
      </c>
      <c r="S587">
        <v>6588.5</v>
      </c>
      <c r="T587">
        <v>1.0178011491500001</v>
      </c>
      <c r="V587">
        <v>6588.5</v>
      </c>
      <c r="W587">
        <v>0.89898590576100001</v>
      </c>
    </row>
    <row r="588" spans="1:23">
      <c r="A588">
        <v>6588.6</v>
      </c>
      <c r="B588">
        <v>0.938603315178</v>
      </c>
      <c r="D588">
        <v>6588.6</v>
      </c>
      <c r="E588">
        <v>1.0130876365399999</v>
      </c>
      <c r="G588">
        <v>6588.6</v>
      </c>
      <c r="H588">
        <v>0.94628517335100004</v>
      </c>
      <c r="J588">
        <v>6588.6</v>
      </c>
      <c r="K588">
        <v>1.0401031993600001</v>
      </c>
      <c r="M588">
        <v>6588.6</v>
      </c>
      <c r="N588">
        <v>0.86105051811400002</v>
      </c>
      <c r="P588">
        <v>6588.6</v>
      </c>
      <c r="Q588">
        <v>0.94869609274900002</v>
      </c>
      <c r="S588">
        <v>6588.6</v>
      </c>
      <c r="T588">
        <v>1.01814938913</v>
      </c>
      <c r="V588">
        <v>6588.6</v>
      </c>
      <c r="W588">
        <v>0.89892704221300002</v>
      </c>
    </row>
    <row r="589" spans="1:23">
      <c r="A589">
        <v>6588.7</v>
      </c>
      <c r="B589">
        <v>0.93890777910500001</v>
      </c>
      <c r="D589">
        <v>6588.7</v>
      </c>
      <c r="E589">
        <v>1.01407736632</v>
      </c>
      <c r="G589">
        <v>6588.7</v>
      </c>
      <c r="H589">
        <v>0.94524826194300005</v>
      </c>
      <c r="J589">
        <v>6588.7</v>
      </c>
      <c r="K589">
        <v>1.04110327205</v>
      </c>
      <c r="M589">
        <v>6588.7</v>
      </c>
      <c r="N589">
        <v>0.860149740898</v>
      </c>
      <c r="P589">
        <v>6588.7</v>
      </c>
      <c r="Q589">
        <v>0.94875634333299996</v>
      </c>
      <c r="S589">
        <v>6588.7</v>
      </c>
      <c r="T589">
        <v>1.0185426017100001</v>
      </c>
      <c r="V589">
        <v>6588.7</v>
      </c>
      <c r="W589">
        <v>0.89887896936099998</v>
      </c>
    </row>
    <row r="590" spans="1:23">
      <c r="A590">
        <v>6588.8</v>
      </c>
      <c r="B590">
        <v>0.93921456901300004</v>
      </c>
      <c r="D590">
        <v>6588.8</v>
      </c>
      <c r="E590">
        <v>1.01521819155</v>
      </c>
      <c r="G590">
        <v>6588.8</v>
      </c>
      <c r="H590">
        <v>0.94423096638000004</v>
      </c>
      <c r="J590">
        <v>6588.8</v>
      </c>
      <c r="K590">
        <v>1.04209712331</v>
      </c>
      <c r="M590">
        <v>6588.8</v>
      </c>
      <c r="N590">
        <v>0.85927019354199996</v>
      </c>
      <c r="P590">
        <v>6588.8</v>
      </c>
      <c r="Q590">
        <v>0.94886636348800002</v>
      </c>
      <c r="S590">
        <v>6588.8</v>
      </c>
      <c r="T590">
        <v>1.01898711431</v>
      </c>
      <c r="V590">
        <v>6588.8</v>
      </c>
      <c r="W590">
        <v>0.89884122602399996</v>
      </c>
    </row>
    <row r="591" spans="1:23">
      <c r="A591">
        <v>6588.9</v>
      </c>
      <c r="B591">
        <v>0.93952379431699995</v>
      </c>
      <c r="D591">
        <v>6588.9</v>
      </c>
      <c r="E591">
        <v>1.0165329950299999</v>
      </c>
      <c r="G591">
        <v>6588.9</v>
      </c>
      <c r="H591">
        <v>0.94323337146899999</v>
      </c>
      <c r="J591">
        <v>6588.9</v>
      </c>
      <c r="K591">
        <v>1.0430854459200001</v>
      </c>
      <c r="M591">
        <v>6588.9</v>
      </c>
      <c r="N591">
        <v>0.85841146099099996</v>
      </c>
      <c r="P591">
        <v>6588.9</v>
      </c>
      <c r="Q591">
        <v>0.94903973516100004</v>
      </c>
      <c r="S591">
        <v>6588.9</v>
      </c>
      <c r="T591">
        <v>1.0194883076200001</v>
      </c>
      <c r="V591">
        <v>6588.9</v>
      </c>
      <c r="W591">
        <v>0.89881342434900002</v>
      </c>
    </row>
    <row r="592" spans="1:23">
      <c r="A592">
        <v>6589</v>
      </c>
      <c r="B592">
        <v>0.93983464482500001</v>
      </c>
      <c r="D592">
        <v>6589</v>
      </c>
      <c r="E592">
        <v>1.01799814006</v>
      </c>
      <c r="G592">
        <v>6589</v>
      </c>
      <c r="H592">
        <v>0.94225611790499997</v>
      </c>
      <c r="J592">
        <v>6589</v>
      </c>
      <c r="K592">
        <v>1.0440695183699999</v>
      </c>
      <c r="M592">
        <v>6589</v>
      </c>
      <c r="N592">
        <v>0.85757312819099996</v>
      </c>
      <c r="P592">
        <v>6589</v>
      </c>
      <c r="Q592">
        <v>0.94927296133100003</v>
      </c>
      <c r="S592">
        <v>6589</v>
      </c>
      <c r="T592">
        <v>1.0200457714</v>
      </c>
      <c r="V592">
        <v>6589</v>
      </c>
      <c r="W592">
        <v>0.89879562503499999</v>
      </c>
    </row>
    <row r="593" spans="1:23">
      <c r="A593">
        <v>6589.1</v>
      </c>
      <c r="B593">
        <v>0.94014596275399998</v>
      </c>
      <c r="D593">
        <v>6589.1</v>
      </c>
      <c r="E593">
        <v>1.01957240662</v>
      </c>
      <c r="G593">
        <v>6589.1</v>
      </c>
      <c r="H593">
        <v>0.94130005649500004</v>
      </c>
      <c r="J593">
        <v>6589.1</v>
      </c>
      <c r="K593">
        <v>1.0450508405700001</v>
      </c>
      <c r="M593">
        <v>6589.1</v>
      </c>
      <c r="N593">
        <v>0.85675478008499995</v>
      </c>
      <c r="P593">
        <v>6589.1</v>
      </c>
      <c r="Q593">
        <v>0.94955608952899995</v>
      </c>
      <c r="S593">
        <v>6589.1</v>
      </c>
      <c r="T593">
        <v>1.02065690657</v>
      </c>
      <c r="V593">
        <v>6589.1</v>
      </c>
      <c r="W593">
        <v>0.89878805832099995</v>
      </c>
    </row>
    <row r="594" spans="1:23">
      <c r="A594">
        <v>6589.2</v>
      </c>
      <c r="B594">
        <v>0.94045658967400003</v>
      </c>
      <c r="D594">
        <v>6589.2</v>
      </c>
      <c r="E594">
        <v>1.0212145419200001</v>
      </c>
      <c r="G594">
        <v>6589.2</v>
      </c>
      <c r="H594">
        <v>0.94036603844</v>
      </c>
      <c r="J594">
        <v>6589.2</v>
      </c>
      <c r="K594">
        <v>1.0460309128</v>
      </c>
      <c r="M594">
        <v>6589.2</v>
      </c>
      <c r="N594">
        <v>0.85595600161999996</v>
      </c>
      <c r="P594">
        <v>6589.2</v>
      </c>
      <c r="Q594">
        <v>0.94987915524099997</v>
      </c>
      <c r="S594">
        <v>6589.2</v>
      </c>
      <c r="T594">
        <v>1.0213191099700001</v>
      </c>
      <c r="V594">
        <v>6589.2</v>
      </c>
      <c r="W594">
        <v>0.89879095476500004</v>
      </c>
    </row>
    <row r="595" spans="1:23">
      <c r="A595">
        <v>6589.3</v>
      </c>
      <c r="B595">
        <v>0.94076536715500003</v>
      </c>
      <c r="D595">
        <v>6589.3</v>
      </c>
      <c r="E595">
        <v>1.02288329314</v>
      </c>
      <c r="G595">
        <v>6589.3</v>
      </c>
      <c r="H595">
        <v>0.93945491493800004</v>
      </c>
      <c r="J595">
        <v>6589.3</v>
      </c>
      <c r="K595">
        <v>1.0470112353700001</v>
      </c>
      <c r="M595">
        <v>6589.3</v>
      </c>
      <c r="N595">
        <v>0.85517637772900001</v>
      </c>
      <c r="P595">
        <v>6589.3</v>
      </c>
      <c r="Q595">
        <v>0.950232193951</v>
      </c>
      <c r="S595">
        <v>6589.3</v>
      </c>
      <c r="T595">
        <v>1.0220297784300001</v>
      </c>
      <c r="V595">
        <v>6589.3</v>
      </c>
      <c r="W595">
        <v>0.89880454492200001</v>
      </c>
    </row>
    <row r="596" spans="1:23">
      <c r="A596">
        <v>6589.4</v>
      </c>
      <c r="B596">
        <v>0.94107113676599996</v>
      </c>
      <c r="D596">
        <v>6589.4</v>
      </c>
      <c r="E596">
        <v>1.02453740748</v>
      </c>
      <c r="G596">
        <v>6589.4</v>
      </c>
      <c r="H596">
        <v>0.93856753718899999</v>
      </c>
      <c r="J596">
        <v>6589.4</v>
      </c>
      <c r="K596">
        <v>1.0479933085799999</v>
      </c>
      <c r="M596">
        <v>6589.4</v>
      </c>
      <c r="N596">
        <v>0.85441547913100002</v>
      </c>
      <c r="P596">
        <v>6589.4</v>
      </c>
      <c r="Q596">
        <v>0.95060524114400002</v>
      </c>
      <c r="S596">
        <v>6589.4</v>
      </c>
      <c r="T596">
        <v>1.0227863088</v>
      </c>
      <c r="V596">
        <v>6589.4</v>
      </c>
      <c r="W596">
        <v>0.89882905934900004</v>
      </c>
    </row>
    <row r="597" spans="1:23">
      <c r="A597">
        <v>6589.5</v>
      </c>
      <c r="B597">
        <v>0.941372740077</v>
      </c>
      <c r="D597">
        <v>6589.5</v>
      </c>
      <c r="E597">
        <v>1.0261356321299999</v>
      </c>
      <c r="G597">
        <v>6589.5</v>
      </c>
      <c r="H597">
        <v>0.93770475639299999</v>
      </c>
      <c r="J597">
        <v>6589.5</v>
      </c>
      <c r="K597">
        <v>1.0489786327299999</v>
      </c>
      <c r="M597">
        <v>6589.5</v>
      </c>
      <c r="N597">
        <v>0.85367283430700003</v>
      </c>
      <c r="P597">
        <v>6589.5</v>
      </c>
      <c r="Q597">
        <v>0.95098833230599999</v>
      </c>
      <c r="S597">
        <v>6589.5</v>
      </c>
      <c r="T597">
        <v>1.02358609791</v>
      </c>
      <c r="V597">
        <v>6589.5</v>
      </c>
      <c r="W597">
        <v>0.89886472860199995</v>
      </c>
    </row>
    <row r="598" spans="1:23">
      <c r="A598">
        <v>6589.6</v>
      </c>
      <c r="B598">
        <v>0.94166901865800001</v>
      </c>
      <c r="D598">
        <v>6589.6</v>
      </c>
      <c r="E598">
        <v>1.02763671427</v>
      </c>
      <c r="G598">
        <v>6589.6</v>
      </c>
      <c r="H598">
        <v>0.93686742374999998</v>
      </c>
      <c r="J598">
        <v>6589.6</v>
      </c>
      <c r="K598">
        <v>1.04996870811</v>
      </c>
      <c r="M598">
        <v>6589.6</v>
      </c>
      <c r="N598">
        <v>0.85294796392700001</v>
      </c>
      <c r="P598">
        <v>6589.6</v>
      </c>
      <c r="Q598">
        <v>0.95137150292100003</v>
      </c>
      <c r="S598">
        <v>6589.6</v>
      </c>
      <c r="T598">
        <v>1.0244265426000001</v>
      </c>
      <c r="V598">
        <v>6589.6</v>
      </c>
      <c r="W598">
        <v>0.89891178323900001</v>
      </c>
    </row>
    <row r="599" spans="1:23">
      <c r="A599">
        <v>6589.7</v>
      </c>
      <c r="B599">
        <v>0.94195881407799997</v>
      </c>
      <c r="D599">
        <v>6589.7</v>
      </c>
      <c r="E599">
        <v>1.0289994011000001</v>
      </c>
      <c r="G599">
        <v>6589.7</v>
      </c>
      <c r="H599">
        <v>0.93605639046</v>
      </c>
      <c r="J599">
        <v>6589.7</v>
      </c>
      <c r="K599">
        <v>1.0509650350399999</v>
      </c>
      <c r="M599">
        <v>6589.7</v>
      </c>
      <c r="N599">
        <v>0.85224038866200003</v>
      </c>
      <c r="P599">
        <v>6589.7</v>
      </c>
      <c r="Q599">
        <v>0.95174478847400001</v>
      </c>
      <c r="S599">
        <v>6589.7</v>
      </c>
      <c r="T599">
        <v>1.0253050397000001</v>
      </c>
      <c r="V599">
        <v>6589.7</v>
      </c>
      <c r="W599">
        <v>0.89897045381499996</v>
      </c>
    </row>
    <row r="600" spans="1:23">
      <c r="A600">
        <v>6589.8</v>
      </c>
      <c r="B600">
        <v>0.94224096790800005</v>
      </c>
      <c r="D600">
        <v>6589.8</v>
      </c>
      <c r="E600">
        <v>1.0301824398099999</v>
      </c>
      <c r="G600">
        <v>6589.8</v>
      </c>
      <c r="H600">
        <v>0.93527250772100001</v>
      </c>
      <c r="J600">
        <v>6589.8</v>
      </c>
      <c r="K600">
        <v>1.0519691138</v>
      </c>
      <c r="M600">
        <v>6589.8</v>
      </c>
      <c r="N600">
        <v>0.85154962918400001</v>
      </c>
      <c r="P600">
        <v>6589.8</v>
      </c>
      <c r="Q600">
        <v>0.95209822445100001</v>
      </c>
      <c r="S600">
        <v>6589.8</v>
      </c>
      <c r="T600">
        <v>1.0262189860599999</v>
      </c>
      <c r="V600">
        <v>6589.8</v>
      </c>
      <c r="W600">
        <v>0.89904097088799995</v>
      </c>
    </row>
    <row r="601" spans="1:23">
      <c r="A601">
        <v>6589.9</v>
      </c>
      <c r="B601">
        <v>0.94251433296599996</v>
      </c>
      <c r="D601">
        <v>6589.9</v>
      </c>
      <c r="E601">
        <v>1.03114494353</v>
      </c>
      <c r="G601">
        <v>6589.9</v>
      </c>
      <c r="H601">
        <v>0.93451662865600005</v>
      </c>
      <c r="J601">
        <v>6589.9</v>
      </c>
      <c r="K601">
        <v>1.05298243645</v>
      </c>
      <c r="M601">
        <v>6589.9</v>
      </c>
      <c r="N601">
        <v>0.85087520616300005</v>
      </c>
      <c r="P601">
        <v>6589.9</v>
      </c>
      <c r="Q601">
        <v>0.95242196160199999</v>
      </c>
      <c r="S601">
        <v>6589.9</v>
      </c>
      <c r="T601">
        <v>1.0271657808800001</v>
      </c>
      <c r="V601">
        <v>6589.9</v>
      </c>
      <c r="W601">
        <v>0.89912356069099997</v>
      </c>
    </row>
    <row r="602" spans="1:23">
      <c r="A602">
        <v>6590</v>
      </c>
      <c r="B602">
        <v>0.94277863965800002</v>
      </c>
      <c r="D602">
        <v>6590</v>
      </c>
      <c r="E602">
        <v>1.0318745686699999</v>
      </c>
      <c r="G602">
        <v>6590</v>
      </c>
      <c r="H602">
        <v>0.93378975634700001</v>
      </c>
      <c r="J602">
        <v>6590</v>
      </c>
      <c r="K602">
        <v>1.0540058505600001</v>
      </c>
      <c r="M602">
        <v>6590</v>
      </c>
      <c r="N602">
        <v>0.85021664026999999</v>
      </c>
      <c r="P602">
        <v>6590</v>
      </c>
      <c r="Q602">
        <v>0.95271514129500001</v>
      </c>
      <c r="S602">
        <v>6590</v>
      </c>
      <c r="T602">
        <v>1.02814300801</v>
      </c>
      <c r="V602">
        <v>6590</v>
      </c>
      <c r="W602">
        <v>0.899218112402</v>
      </c>
    </row>
    <row r="603" spans="1:23">
      <c r="A603">
        <v>6590.1</v>
      </c>
      <c r="B603">
        <v>0.94303510996700002</v>
      </c>
      <c r="D603">
        <v>6590.1</v>
      </c>
      <c r="E603">
        <v>1.03240748517</v>
      </c>
      <c r="G603">
        <v>6590.1</v>
      </c>
      <c r="H603">
        <v>0.93309314875299998</v>
      </c>
      <c r="J603">
        <v>6590.1</v>
      </c>
      <c r="K603">
        <v>1.0550391084099999</v>
      </c>
      <c r="M603">
        <v>6590.1</v>
      </c>
      <c r="N603">
        <v>0.84957345217500002</v>
      </c>
      <c r="P603">
        <v>6590.1</v>
      </c>
      <c r="Q603">
        <v>0.95299218580400002</v>
      </c>
      <c r="S603">
        <v>6590.1</v>
      </c>
      <c r="T603">
        <v>1.0291485651300001</v>
      </c>
      <c r="V603">
        <v>6590.1</v>
      </c>
      <c r="W603">
        <v>0.89932394231599999</v>
      </c>
    </row>
    <row r="604" spans="1:23">
      <c r="A604">
        <v>6590.2</v>
      </c>
      <c r="B604">
        <v>0.94328511086800004</v>
      </c>
      <c r="D604">
        <v>6590.2</v>
      </c>
      <c r="E604">
        <v>1.0327845787400001</v>
      </c>
      <c r="G604">
        <v>6590.2</v>
      </c>
      <c r="H604">
        <v>0.93242808860899995</v>
      </c>
      <c r="J604">
        <v>6590.2</v>
      </c>
      <c r="K604">
        <v>1.05608185577</v>
      </c>
      <c r="M604">
        <v>6590.2</v>
      </c>
      <c r="N604">
        <v>0.84894516255100005</v>
      </c>
      <c r="P604">
        <v>6590.2</v>
      </c>
      <c r="Q604">
        <v>0.95326900277399995</v>
      </c>
      <c r="S604">
        <v>6590.2</v>
      </c>
      <c r="T604">
        <v>1.03018038045</v>
      </c>
      <c r="V604">
        <v>6590.2</v>
      </c>
      <c r="W604">
        <v>0.89944031104199995</v>
      </c>
    </row>
    <row r="605" spans="1:23">
      <c r="A605">
        <v>6590.3</v>
      </c>
      <c r="B605">
        <v>0.94353000933499998</v>
      </c>
      <c r="D605">
        <v>6590.3</v>
      </c>
      <c r="E605">
        <v>1.0330467350700001</v>
      </c>
      <c r="G605">
        <v>6590.3</v>
      </c>
      <c r="H605">
        <v>0.93179585864799996</v>
      </c>
      <c r="J605">
        <v>6590.3</v>
      </c>
      <c r="K605">
        <v>1.0571337384499999</v>
      </c>
      <c r="M605">
        <v>6590.3</v>
      </c>
      <c r="N605">
        <v>0.84833129206699998</v>
      </c>
      <c r="P605">
        <v>6590.3</v>
      </c>
      <c r="Q605">
        <v>0.95356149985200001</v>
      </c>
      <c r="S605">
        <v>6590.3</v>
      </c>
      <c r="T605">
        <v>1.0312363821399999</v>
      </c>
      <c r="V605">
        <v>6590.3</v>
      </c>
      <c r="W605">
        <v>0.89956647918699995</v>
      </c>
    </row>
    <row r="606" spans="1:23">
      <c r="A606">
        <v>6590.4</v>
      </c>
      <c r="B606">
        <v>0.94377117234100005</v>
      </c>
      <c r="D606">
        <v>6590.4</v>
      </c>
      <c r="E606">
        <v>1.03323483985</v>
      </c>
      <c r="G606">
        <v>6590.4</v>
      </c>
      <c r="H606">
        <v>0.931197741606</v>
      </c>
      <c r="J606">
        <v>6590.4</v>
      </c>
      <c r="K606">
        <v>1.0581944022200001</v>
      </c>
      <c r="M606">
        <v>6590.4</v>
      </c>
      <c r="N606">
        <v>0.84773137075600002</v>
      </c>
      <c r="P606">
        <v>6590.4</v>
      </c>
      <c r="Q606">
        <v>0.95388558468200002</v>
      </c>
      <c r="S606">
        <v>6590.4</v>
      </c>
      <c r="T606">
        <v>1.0323144983899999</v>
      </c>
      <c r="V606">
        <v>6590.4</v>
      </c>
      <c r="W606">
        <v>0.89970170735999999</v>
      </c>
    </row>
    <row r="607" spans="1:23">
      <c r="A607">
        <v>6590.5</v>
      </c>
      <c r="B607">
        <v>0.94400996686000005</v>
      </c>
      <c r="D607">
        <v>6590.5</v>
      </c>
      <c r="E607">
        <v>1.0333897787699999</v>
      </c>
      <c r="G607">
        <v>6590.5</v>
      </c>
      <c r="H607">
        <v>0.93063502021699995</v>
      </c>
      <c r="J607">
        <v>6590.5</v>
      </c>
      <c r="K607">
        <v>1.05926349288</v>
      </c>
      <c r="M607">
        <v>6590.5</v>
      </c>
      <c r="N607">
        <v>0.84714526040899996</v>
      </c>
      <c r="P607">
        <v>6590.5</v>
      </c>
      <c r="Q607">
        <v>0.95425716491199997</v>
      </c>
      <c r="S607">
        <v>6590.5</v>
      </c>
      <c r="T607">
        <v>1.03341265741</v>
      </c>
      <c r="V607">
        <v>6590.5</v>
      </c>
      <c r="W607">
        <v>0.89984525617099997</v>
      </c>
    </row>
    <row r="608" spans="1:23">
      <c r="A608">
        <v>6590.6</v>
      </c>
      <c r="B608">
        <v>0.94424775986700005</v>
      </c>
      <c r="D608">
        <v>6590.6</v>
      </c>
      <c r="E608">
        <v>1.03355243754</v>
      </c>
      <c r="G608">
        <v>6590.6</v>
      </c>
      <c r="H608">
        <v>0.93010897721600005</v>
      </c>
      <c r="J608">
        <v>6590.6</v>
      </c>
      <c r="K608">
        <v>1.06034065623</v>
      </c>
      <c r="M608">
        <v>6590.6</v>
      </c>
      <c r="N608">
        <v>0.84657323603599999</v>
      </c>
      <c r="P608">
        <v>6590.6</v>
      </c>
      <c r="Q608">
        <v>0.95469214818699999</v>
      </c>
      <c r="S608">
        <v>6590.6</v>
      </c>
      <c r="T608">
        <v>1.03452878738</v>
      </c>
      <c r="V608">
        <v>6590.6</v>
      </c>
      <c r="W608">
        <v>0.89999638622599998</v>
      </c>
    </row>
    <row r="609" spans="1:23">
      <c r="A609">
        <v>6590.7</v>
      </c>
      <c r="B609">
        <v>0.94448591833499995</v>
      </c>
      <c r="D609">
        <v>6590.7</v>
      </c>
      <c r="E609">
        <v>1.0337637018500001</v>
      </c>
      <c r="G609">
        <v>6590.7</v>
      </c>
      <c r="H609">
        <v>0.92962089533699999</v>
      </c>
      <c r="J609">
        <v>6590.7</v>
      </c>
      <c r="K609">
        <v>1.0614255380299999</v>
      </c>
      <c r="M609">
        <v>6590.7</v>
      </c>
      <c r="N609">
        <v>0.84601559855099995</v>
      </c>
      <c r="P609">
        <v>6590.7</v>
      </c>
      <c r="Q609">
        <v>0.95520644215299999</v>
      </c>
      <c r="S609">
        <v>6590.7</v>
      </c>
      <c r="T609">
        <v>1.0356608165000001</v>
      </c>
      <c r="V609">
        <v>6590.7</v>
      </c>
      <c r="W609">
        <v>0.900154358135</v>
      </c>
    </row>
    <row r="610" spans="1:23">
      <c r="A610">
        <v>6590.8</v>
      </c>
      <c r="B610">
        <v>0.944725809237</v>
      </c>
      <c r="D610">
        <v>6590.8</v>
      </c>
      <c r="E610">
        <v>1.03406445738</v>
      </c>
      <c r="G610">
        <v>6590.8</v>
      </c>
      <c r="H610">
        <v>0.92917205731399999</v>
      </c>
      <c r="J610">
        <v>6590.8</v>
      </c>
      <c r="K610">
        <v>1.0625177841</v>
      </c>
      <c r="M610">
        <v>6590.8</v>
      </c>
      <c r="N610">
        <v>0.84547264886399998</v>
      </c>
      <c r="P610">
        <v>6590.8</v>
      </c>
      <c r="Q610">
        <v>0.95581595445500001</v>
      </c>
      <c r="S610">
        <v>6590.8</v>
      </c>
      <c r="T610">
        <v>1.0368066729400001</v>
      </c>
      <c r="V610">
        <v>6590.8</v>
      </c>
      <c r="W610">
        <v>0.90031843250599997</v>
      </c>
    </row>
    <row r="611" spans="1:23">
      <c r="A611">
        <v>6590.9</v>
      </c>
      <c r="B611">
        <v>0.94496879954900004</v>
      </c>
      <c r="D611">
        <v>6590.9</v>
      </c>
      <c r="E611">
        <v>1.0344955898399999</v>
      </c>
      <c r="G611">
        <v>6590.9</v>
      </c>
      <c r="H611">
        <v>0.92876374588400001</v>
      </c>
      <c r="J611">
        <v>6590.9</v>
      </c>
      <c r="K611">
        <v>1.0636170402</v>
      </c>
      <c r="M611">
        <v>6590.9</v>
      </c>
      <c r="N611">
        <v>0.84494468788800003</v>
      </c>
      <c r="P611">
        <v>6590.9</v>
      </c>
      <c r="Q611">
        <v>0.95653659273900005</v>
      </c>
      <c r="S611">
        <v>6590.9</v>
      </c>
      <c r="T611">
        <v>1.0379642849199999</v>
      </c>
      <c r="V611">
        <v>6590.9</v>
      </c>
      <c r="W611">
        <v>0.90048786994700003</v>
      </c>
    </row>
    <row r="612" spans="1:23">
      <c r="A612">
        <v>6591</v>
      </c>
      <c r="B612">
        <v>0.94521622533299998</v>
      </c>
      <c r="D612">
        <v>6591</v>
      </c>
      <c r="E612">
        <v>1.0350965519399999</v>
      </c>
      <c r="G612">
        <v>6591</v>
      </c>
      <c r="H612">
        <v>0.92839717073600003</v>
      </c>
      <c r="J612">
        <v>6591</v>
      </c>
      <c r="K612">
        <v>1.0647229124399999</v>
      </c>
      <c r="M612">
        <v>6591</v>
      </c>
      <c r="N612">
        <v>0.84443201653400002</v>
      </c>
      <c r="P612">
        <v>6591</v>
      </c>
      <c r="Q612">
        <v>0.95738333222100003</v>
      </c>
      <c r="S612">
        <v>6591</v>
      </c>
      <c r="T612">
        <v>1.0391315808699999</v>
      </c>
      <c r="V612">
        <v>6591</v>
      </c>
      <c r="W612">
        <v>0.90066201260199996</v>
      </c>
    </row>
    <row r="613" spans="1:23">
      <c r="A613">
        <v>6591.1</v>
      </c>
      <c r="B613">
        <v>0.94546880814099998</v>
      </c>
      <c r="D613">
        <v>6591.1</v>
      </c>
      <c r="E613">
        <v>1.03587830824</v>
      </c>
      <c r="G613">
        <v>6591.1</v>
      </c>
      <c r="H613">
        <v>0.92807208944200004</v>
      </c>
      <c r="J613">
        <v>6591.1</v>
      </c>
      <c r="K613">
        <v>1.06583421755</v>
      </c>
      <c r="M613">
        <v>6591.1</v>
      </c>
      <c r="N613">
        <v>0.84393493571599998</v>
      </c>
      <c r="P613">
        <v>6591.1</v>
      </c>
      <c r="Q613">
        <v>0.95835261102900005</v>
      </c>
      <c r="S613">
        <v>6591.1</v>
      </c>
      <c r="T613">
        <v>1.04030649438</v>
      </c>
      <c r="V613">
        <v>6591.1</v>
      </c>
      <c r="W613">
        <v>0.90084182354099995</v>
      </c>
    </row>
    <row r="614" spans="1:23">
      <c r="A614">
        <v>6591.2</v>
      </c>
      <c r="B614">
        <v>0.94572670424500005</v>
      </c>
      <c r="D614">
        <v>6591.2</v>
      </c>
      <c r="E614">
        <v>1.0368256173699999</v>
      </c>
      <c r="G614">
        <v>6591.2</v>
      </c>
      <c r="H614">
        <v>0.92778692378200001</v>
      </c>
      <c r="J614">
        <v>6591.2</v>
      </c>
      <c r="K614">
        <v>1.06694904617</v>
      </c>
      <c r="M614">
        <v>6591.2</v>
      </c>
      <c r="N614">
        <v>0.84345374634400005</v>
      </c>
      <c r="P614">
        <v>6591.2</v>
      </c>
      <c r="Q614">
        <v>0.95942381523800002</v>
      </c>
      <c r="S614">
        <v>6591.2</v>
      </c>
      <c r="T614">
        <v>1.0414869637999999</v>
      </c>
      <c r="V614">
        <v>6591.2</v>
      </c>
      <c r="W614">
        <v>0.901029756909</v>
      </c>
    </row>
    <row r="615" spans="1:23">
      <c r="A615">
        <v>6591.3</v>
      </c>
      <c r="B615">
        <v>0.94599004887399996</v>
      </c>
      <c r="D615">
        <v>6591.3</v>
      </c>
      <c r="E615">
        <v>1.03792226243</v>
      </c>
      <c r="G615">
        <v>6591.3</v>
      </c>
      <c r="H615">
        <v>0.927540045812</v>
      </c>
      <c r="J615">
        <v>6591.3</v>
      </c>
      <c r="K615">
        <v>1.0680654618800001</v>
      </c>
      <c r="M615">
        <v>6591.3</v>
      </c>
      <c r="N615">
        <v>0.84298874933199996</v>
      </c>
      <c r="P615">
        <v>6591.3</v>
      </c>
      <c r="Q615">
        <v>0.960575696152</v>
      </c>
      <c r="S615">
        <v>6591.3</v>
      </c>
      <c r="T615">
        <v>1.0426709276099999</v>
      </c>
      <c r="V615">
        <v>6591.3</v>
      </c>
      <c r="W615">
        <v>0.90122832235700001</v>
      </c>
    </row>
    <row r="616" spans="1:23">
      <c r="A616">
        <v>6591.4</v>
      </c>
      <c r="B616">
        <v>0.94625897725399999</v>
      </c>
      <c r="D616">
        <v>6591.4</v>
      </c>
      <c r="E616">
        <v>1.03915202651</v>
      </c>
      <c r="G616">
        <v>6591.4</v>
      </c>
      <c r="H616">
        <v>0.92732982758600002</v>
      </c>
      <c r="J616">
        <v>6591.4</v>
      </c>
      <c r="K616">
        <v>1.0691815282999999</v>
      </c>
      <c r="M616">
        <v>6591.4</v>
      </c>
      <c r="N616">
        <v>0.84254024558999996</v>
      </c>
      <c r="P616">
        <v>6591.4</v>
      </c>
      <c r="Q616">
        <v>0.96178700507399995</v>
      </c>
      <c r="S616">
        <v>6591.4</v>
      </c>
      <c r="T616">
        <v>1.0438563243300001</v>
      </c>
      <c r="V616">
        <v>6591.4</v>
      </c>
      <c r="W616">
        <v>0.90144002953799995</v>
      </c>
    </row>
    <row r="617" spans="1:23">
      <c r="A617">
        <v>6591.5</v>
      </c>
      <c r="B617">
        <v>0.94653362461500001</v>
      </c>
      <c r="D617">
        <v>6591.5</v>
      </c>
      <c r="E617">
        <v>1.04049869272</v>
      </c>
      <c r="G617">
        <v>6591.5</v>
      </c>
      <c r="H617">
        <v>0.92715464116099999</v>
      </c>
      <c r="J617">
        <v>6591.5</v>
      </c>
      <c r="K617">
        <v>1.07029530903</v>
      </c>
      <c r="M617">
        <v>6591.5</v>
      </c>
      <c r="N617">
        <v>0.84210852345300002</v>
      </c>
      <c r="P617">
        <v>6591.5</v>
      </c>
      <c r="Q617">
        <v>0.96303649330499996</v>
      </c>
      <c r="S617">
        <v>6591.5</v>
      </c>
      <c r="T617">
        <v>1.04504109244</v>
      </c>
      <c r="V617">
        <v>6591.5</v>
      </c>
      <c r="W617">
        <v>0.90166738810000002</v>
      </c>
    </row>
    <row r="618" spans="1:23">
      <c r="A618">
        <v>6591.6</v>
      </c>
      <c r="B618">
        <v>0.94681412618500005</v>
      </c>
      <c r="D618">
        <v>6591.6</v>
      </c>
      <c r="E618">
        <v>1.0419460441399999</v>
      </c>
      <c r="G618">
        <v>6591.6</v>
      </c>
      <c r="H618">
        <v>0.92701285859000004</v>
      </c>
      <c r="J618">
        <v>6591.6</v>
      </c>
      <c r="K618">
        <v>1.0714048676600001</v>
      </c>
      <c r="M618">
        <v>6591.6</v>
      </c>
      <c r="N618">
        <v>0.84169363192400004</v>
      </c>
      <c r="P618">
        <v>6591.6</v>
      </c>
      <c r="Q618">
        <v>0.96430291214899999</v>
      </c>
      <c r="S618">
        <v>6591.6</v>
      </c>
      <c r="T618">
        <v>1.04622317047</v>
      </c>
      <c r="V618">
        <v>6591.6</v>
      </c>
      <c r="W618">
        <v>0.90191290769700005</v>
      </c>
    </row>
    <row r="619" spans="1:23">
      <c r="A619">
        <v>6591.7</v>
      </c>
      <c r="B619">
        <v>0.94710061719100003</v>
      </c>
      <c r="D619">
        <v>6591.7</v>
      </c>
      <c r="E619">
        <v>1.04347786389</v>
      </c>
      <c r="G619">
        <v>6591.7</v>
      </c>
      <c r="H619">
        <v>0.92690285192999999</v>
      </c>
      <c r="J619">
        <v>6591.7</v>
      </c>
      <c r="K619">
        <v>1.07250826781</v>
      </c>
      <c r="M619">
        <v>6591.7</v>
      </c>
      <c r="N619">
        <v>0.84129540552299997</v>
      </c>
      <c r="P619">
        <v>6591.7</v>
      </c>
      <c r="Q619">
        <v>0.96556501290800001</v>
      </c>
      <c r="S619">
        <v>6591.7</v>
      </c>
      <c r="T619">
        <v>1.0474004968999999</v>
      </c>
      <c r="V619">
        <v>6591.7</v>
      </c>
      <c r="W619">
        <v>0.90217909797899998</v>
      </c>
    </row>
    <row r="620" spans="1:23">
      <c r="A620">
        <v>6591.8</v>
      </c>
      <c r="B620">
        <v>0.94739323286099997</v>
      </c>
      <c r="D620">
        <v>6591.8</v>
      </c>
      <c r="E620">
        <v>1.0450779350399999</v>
      </c>
      <c r="G620">
        <v>6591.8</v>
      </c>
      <c r="H620">
        <v>0.92682299323600004</v>
      </c>
      <c r="J620">
        <v>6591.8</v>
      </c>
      <c r="K620">
        <v>1.07360357307</v>
      </c>
      <c r="M620">
        <v>6591.8</v>
      </c>
      <c r="N620">
        <v>0.84091367118100002</v>
      </c>
      <c r="P620">
        <v>6591.8</v>
      </c>
      <c r="Q620">
        <v>0.966801546884</v>
      </c>
      <c r="S620">
        <v>6591.8</v>
      </c>
      <c r="T620">
        <v>1.0485710102400001</v>
      </c>
      <c r="V620">
        <v>6591.8</v>
      </c>
      <c r="W620">
        <v>0.90246846859600005</v>
      </c>
    </row>
    <row r="621" spans="1:23">
      <c r="A621">
        <v>6591.9</v>
      </c>
      <c r="B621">
        <v>0.94769210842499996</v>
      </c>
      <c r="D621">
        <v>6591.9</v>
      </c>
      <c r="E621">
        <v>1.04673004072</v>
      </c>
      <c r="G621">
        <v>6591.9</v>
      </c>
      <c r="H621">
        <v>0.92677165456199995</v>
      </c>
      <c r="J621">
        <v>6591.9</v>
      </c>
      <c r="K621">
        <v>1.07468884704</v>
      </c>
      <c r="M621">
        <v>6591.9</v>
      </c>
      <c r="N621">
        <v>0.84054825582899995</v>
      </c>
      <c r="P621">
        <v>6591.9</v>
      </c>
      <c r="Q621">
        <v>0.967991265381</v>
      </c>
      <c r="S621">
        <v>6591.9</v>
      </c>
      <c r="T621">
        <v>1.0497326490000001</v>
      </c>
      <c r="V621">
        <v>6591.9</v>
      </c>
      <c r="W621">
        <v>0.90278352920100002</v>
      </c>
    </row>
    <row r="622" spans="1:23">
      <c r="A622">
        <v>6592</v>
      </c>
      <c r="B622">
        <v>0.94799737910899995</v>
      </c>
      <c r="D622">
        <v>6592</v>
      </c>
      <c r="E622">
        <v>1.048417964</v>
      </c>
      <c r="G622">
        <v>6592</v>
      </c>
      <c r="H622">
        <v>0.92674720796499999</v>
      </c>
      <c r="J622">
        <v>6592</v>
      </c>
      <c r="K622">
        <v>1.0757621533199999</v>
      </c>
      <c r="M622">
        <v>6592</v>
      </c>
      <c r="N622">
        <v>0.84019898639699997</v>
      </c>
      <c r="P622">
        <v>6592</v>
      </c>
      <c r="Q622">
        <v>0.969112919701</v>
      </c>
      <c r="S622">
        <v>6592</v>
      </c>
      <c r="T622">
        <v>1.05088335167</v>
      </c>
      <c r="V622">
        <v>6592</v>
      </c>
      <c r="W622">
        <v>0.90312678944500002</v>
      </c>
    </row>
    <row r="623" spans="1:23">
      <c r="A623">
        <v>6592.1</v>
      </c>
      <c r="B623">
        <v>0.94830923870100003</v>
      </c>
      <c r="D623">
        <v>6592.1</v>
      </c>
      <c r="E623">
        <v>1.05012510221</v>
      </c>
      <c r="G623">
        <v>6592.1</v>
      </c>
      <c r="H623">
        <v>0.926748115742</v>
      </c>
      <c r="J623">
        <v>6592.1</v>
      </c>
      <c r="K623">
        <v>1.0768215301299999</v>
      </c>
      <c r="M623">
        <v>6592.1</v>
      </c>
      <c r="N623">
        <v>0.83986568981800003</v>
      </c>
      <c r="P623">
        <v>6592.1</v>
      </c>
      <c r="Q623">
        <v>0.97014665571199998</v>
      </c>
      <c r="S623">
        <v>6592.1</v>
      </c>
      <c r="T623">
        <v>1.0520212675</v>
      </c>
      <c r="V623">
        <v>6592.1</v>
      </c>
      <c r="W623">
        <v>0.903500652545</v>
      </c>
    </row>
    <row r="624" spans="1:23">
      <c r="A624">
        <v>6592.2</v>
      </c>
      <c r="B624">
        <v>0.94862879284900004</v>
      </c>
      <c r="D624">
        <v>6592.2</v>
      </c>
      <c r="E624">
        <v>1.05182884533</v>
      </c>
      <c r="G624">
        <v>6592.2</v>
      </c>
      <c r="H624">
        <v>0.92677424545499998</v>
      </c>
      <c r="J624">
        <v>6592.2</v>
      </c>
      <c r="K624">
        <v>1.07786462026</v>
      </c>
      <c r="M624">
        <v>6592.2</v>
      </c>
      <c r="N624">
        <v>0.83954819302000006</v>
      </c>
      <c r="P624">
        <v>6592.2</v>
      </c>
      <c r="Q624">
        <v>0.97109433546500001</v>
      </c>
      <c r="S624">
        <v>6592.2</v>
      </c>
      <c r="T624">
        <v>1.0531478273499999</v>
      </c>
      <c r="V624">
        <v>6592.2</v>
      </c>
      <c r="W624">
        <v>0.90390586434999998</v>
      </c>
    </row>
    <row r="625" spans="1:23">
      <c r="A625">
        <v>6592.3</v>
      </c>
      <c r="B625">
        <v>0.94895786785699998</v>
      </c>
      <c r="D625">
        <v>6592.3</v>
      </c>
      <c r="E625">
        <v>1.0535018356900001</v>
      </c>
      <c r="G625">
        <v>6592.3</v>
      </c>
      <c r="H625">
        <v>0.92682657525900003</v>
      </c>
      <c r="J625">
        <v>6592.3</v>
      </c>
      <c r="K625">
        <v>1.0788887540200001</v>
      </c>
      <c r="M625">
        <v>6592.3</v>
      </c>
      <c r="N625">
        <v>0.83924632293599999</v>
      </c>
      <c r="P625">
        <v>6592.3</v>
      </c>
      <c r="Q625">
        <v>0.97197498350699996</v>
      </c>
      <c r="S625">
        <v>6592.3</v>
      </c>
      <c r="T625">
        <v>1.05426705562</v>
      </c>
      <c r="V625">
        <v>6592.3</v>
      </c>
      <c r="W625">
        <v>0.90434186087000001</v>
      </c>
    </row>
    <row r="626" spans="1:23">
      <c r="A626">
        <v>6592.4</v>
      </c>
      <c r="B626">
        <v>0.94929830968100004</v>
      </c>
      <c r="D626">
        <v>6592.4</v>
      </c>
      <c r="E626">
        <v>1.05511658615</v>
      </c>
      <c r="G626">
        <v>6592.4</v>
      </c>
      <c r="H626">
        <v>0.92690611359300001</v>
      </c>
      <c r="J626">
        <v>6592.4</v>
      </c>
      <c r="K626">
        <v>1.07989125318</v>
      </c>
      <c r="M626">
        <v>6592.4</v>
      </c>
      <c r="N626">
        <v>0.83895990649600005</v>
      </c>
      <c r="P626">
        <v>6592.4</v>
      </c>
      <c r="Q626">
        <v>0.97280809237200006</v>
      </c>
      <c r="S626">
        <v>6592.4</v>
      </c>
      <c r="T626">
        <v>1.0553830473800001</v>
      </c>
      <c r="V626">
        <v>6592.4</v>
      </c>
      <c r="W626">
        <v>0.90480804240199997</v>
      </c>
    </row>
    <row r="627" spans="1:23">
      <c r="A627">
        <v>6592.5</v>
      </c>
      <c r="B627">
        <v>0.949651964274</v>
      </c>
      <c r="D627">
        <v>6592.5</v>
      </c>
      <c r="E627">
        <v>1.0566456095900001</v>
      </c>
      <c r="G627">
        <v>6592.5</v>
      </c>
      <c r="H627">
        <v>0.92701386889699999</v>
      </c>
      <c r="J627">
        <v>6592.5</v>
      </c>
      <c r="K627">
        <v>1.08086943953</v>
      </c>
      <c r="M627">
        <v>6592.5</v>
      </c>
      <c r="N627">
        <v>0.838688770631</v>
      </c>
      <c r="P627">
        <v>6592.5</v>
      </c>
      <c r="Q627">
        <v>0.973613154594</v>
      </c>
      <c r="S627">
        <v>6592.5</v>
      </c>
      <c r="T627">
        <v>1.05649989773</v>
      </c>
      <c r="V627">
        <v>6592.5</v>
      </c>
      <c r="W627">
        <v>0.90530380924099996</v>
      </c>
    </row>
    <row r="628" spans="1:23">
      <c r="A628">
        <v>6592.6</v>
      </c>
      <c r="B628">
        <v>0.95002067758999997</v>
      </c>
      <c r="D628">
        <v>6592.6</v>
      </c>
      <c r="E628">
        <v>1.0580614188699999</v>
      </c>
      <c r="G628">
        <v>6592.6</v>
      </c>
      <c r="H628">
        <v>0.92715084960799998</v>
      </c>
      <c r="J628">
        <v>6592.6</v>
      </c>
      <c r="K628">
        <v>1.0818206348499999</v>
      </c>
      <c r="M628">
        <v>6592.6</v>
      </c>
      <c r="N628">
        <v>0.83843275670200001</v>
      </c>
      <c r="P628">
        <v>6592.6</v>
      </c>
      <c r="Q628">
        <v>0.97440966270600005</v>
      </c>
      <c r="S628">
        <v>6592.6</v>
      </c>
      <c r="T628">
        <v>1.05762170177</v>
      </c>
      <c r="V628">
        <v>6592.6</v>
      </c>
      <c r="W628">
        <v>0.90582856168199999</v>
      </c>
    </row>
    <row r="629" spans="1:23">
      <c r="A629">
        <v>6592.7</v>
      </c>
      <c r="B629">
        <v>0.950406295585</v>
      </c>
      <c r="D629">
        <v>6592.7</v>
      </c>
      <c r="E629">
        <v>1.0593365268699999</v>
      </c>
      <c r="G629">
        <v>6592.7</v>
      </c>
      <c r="H629">
        <v>0.92731806416499996</v>
      </c>
      <c r="J629">
        <v>6592.7</v>
      </c>
      <c r="K629">
        <v>1.0827421609200001</v>
      </c>
      <c r="M629">
        <v>6592.7</v>
      </c>
      <c r="N629">
        <v>0.83819207493100001</v>
      </c>
      <c r="P629">
        <v>6592.7</v>
      </c>
      <c r="Q629">
        <v>0.97521710924299998</v>
      </c>
      <c r="S629">
        <v>6592.7</v>
      </c>
      <c r="T629">
        <v>1.0587525545900001</v>
      </c>
      <c r="V629">
        <v>6592.7</v>
      </c>
      <c r="W629">
        <v>0.90638170001999996</v>
      </c>
    </row>
    <row r="630" spans="1:23">
      <c r="A630">
        <v>6592.8</v>
      </c>
      <c r="B630">
        <v>0.95081066421299998</v>
      </c>
      <c r="D630">
        <v>6592.8</v>
      </c>
      <c r="E630">
        <v>1.0604434464400001</v>
      </c>
      <c r="G630">
        <v>6592.8</v>
      </c>
      <c r="H630">
        <v>0.92751652100699999</v>
      </c>
      <c r="J630">
        <v>6592.8</v>
      </c>
      <c r="K630">
        <v>1.0836313395199999</v>
      </c>
      <c r="M630">
        <v>6592.8</v>
      </c>
      <c r="N630">
        <v>0.83796732619299996</v>
      </c>
      <c r="P630">
        <v>6592.8</v>
      </c>
      <c r="Q630">
        <v>0.97605498674000002</v>
      </c>
      <c r="S630">
        <v>6592.8</v>
      </c>
      <c r="T630">
        <v>1.05989655128</v>
      </c>
      <c r="V630">
        <v>6592.8</v>
      </c>
      <c r="W630">
        <v>0.90696262455099996</v>
      </c>
    </row>
    <row r="631" spans="1:23">
      <c r="A631">
        <v>6592.9</v>
      </c>
      <c r="B631">
        <v>0.95123562942899997</v>
      </c>
      <c r="D631">
        <v>6592.9</v>
      </c>
      <c r="E631">
        <v>1.06135469045</v>
      </c>
      <c r="G631">
        <v>6592.9</v>
      </c>
      <c r="H631">
        <v>0.92774722857199998</v>
      </c>
      <c r="J631">
        <v>6592.9</v>
      </c>
      <c r="K631">
        <v>1.08448549243</v>
      </c>
      <c r="M631">
        <v>6592.9</v>
      </c>
      <c r="N631">
        <v>0.83775913015400005</v>
      </c>
      <c r="P631">
        <v>6592.9</v>
      </c>
      <c r="Q631">
        <v>0.97694278772900001</v>
      </c>
      <c r="S631">
        <v>6592.9</v>
      </c>
      <c r="T631">
        <v>1.06105778694</v>
      </c>
      <c r="V631">
        <v>6592.9</v>
      </c>
      <c r="W631">
        <v>0.90757073557099999</v>
      </c>
    </row>
    <row r="632" spans="1:23">
      <c r="A632">
        <v>6593</v>
      </c>
      <c r="B632">
        <v>0.951683037186</v>
      </c>
      <c r="D632">
        <v>6593</v>
      </c>
      <c r="E632">
        <v>1.0620427717800001</v>
      </c>
      <c r="G632">
        <v>6593</v>
      </c>
      <c r="H632">
        <v>0.92801119530099996</v>
      </c>
      <c r="J632">
        <v>6593</v>
      </c>
      <c r="K632">
        <v>1.08530194144</v>
      </c>
      <c r="M632">
        <v>6593</v>
      </c>
      <c r="N632">
        <v>0.83756810648400004</v>
      </c>
      <c r="P632">
        <v>6593</v>
      </c>
      <c r="Q632">
        <v>0.97790000474600003</v>
      </c>
      <c r="S632">
        <v>6593</v>
      </c>
      <c r="T632">
        <v>1.0622403566600001</v>
      </c>
      <c r="V632">
        <v>6593</v>
      </c>
      <c r="W632">
        <v>0.90820543337299997</v>
      </c>
    </row>
    <row r="633" spans="1:23">
      <c r="A633">
        <v>6593.1</v>
      </c>
      <c r="B633">
        <v>0.95215473344000001</v>
      </c>
      <c r="D633">
        <v>6593.1</v>
      </c>
      <c r="E633">
        <v>1.06248020329</v>
      </c>
      <c r="G633">
        <v>6593.1</v>
      </c>
      <c r="H633">
        <v>0.92830942962999996</v>
      </c>
      <c r="J633">
        <v>6593.1</v>
      </c>
      <c r="K633">
        <v>1.0860780083299999</v>
      </c>
      <c r="M633">
        <v>6593.1</v>
      </c>
      <c r="N633">
        <v>0.83739487484899999</v>
      </c>
      <c r="P633">
        <v>6593.1</v>
      </c>
      <c r="Q633">
        <v>0.97894613032400002</v>
      </c>
      <c r="S633">
        <v>6593.1</v>
      </c>
      <c r="T633">
        <v>1.0634483555400001</v>
      </c>
      <c r="V633">
        <v>6593.1</v>
      </c>
      <c r="W633">
        <v>0.90886611825499997</v>
      </c>
    </row>
    <row r="634" spans="1:23">
      <c r="A634">
        <v>6593.2</v>
      </c>
      <c r="B634">
        <v>0.95265252260099997</v>
      </c>
      <c r="D634">
        <v>6593.2</v>
      </c>
      <c r="E634">
        <v>1.0626408851</v>
      </c>
      <c r="G634">
        <v>6593.2</v>
      </c>
      <c r="H634">
        <v>0.92864286019499998</v>
      </c>
      <c r="J634">
        <v>6593.2</v>
      </c>
      <c r="K634">
        <v>1.0868111892300001</v>
      </c>
      <c r="M634">
        <v>6593.2</v>
      </c>
      <c r="N634">
        <v>0.83724005491700004</v>
      </c>
      <c r="P634">
        <v>6593.2</v>
      </c>
      <c r="Q634">
        <v>0.98010019326999998</v>
      </c>
      <c r="S634">
        <v>6593.2</v>
      </c>
      <c r="T634">
        <v>1.0646858058799999</v>
      </c>
      <c r="V634">
        <v>6593.2</v>
      </c>
      <c r="W634">
        <v>0.90955218517799996</v>
      </c>
    </row>
    <row r="635" spans="1:23">
      <c r="A635">
        <v>6593.3</v>
      </c>
      <c r="B635">
        <v>0.95317699808</v>
      </c>
      <c r="D635">
        <v>6593.3</v>
      </c>
      <c r="E635">
        <v>1.0625391555299999</v>
      </c>
      <c r="G635">
        <v>6593.3</v>
      </c>
      <c r="H635">
        <v>0.92901008935999996</v>
      </c>
      <c r="J635">
        <v>6593.3</v>
      </c>
      <c r="K635">
        <v>1.0875040631499999</v>
      </c>
      <c r="M635">
        <v>6593.3</v>
      </c>
      <c r="N635">
        <v>0.83710426635599999</v>
      </c>
      <c r="P635">
        <v>6593.3</v>
      </c>
      <c r="Q635">
        <v>0.98136770472199997</v>
      </c>
      <c r="S635">
        <v>6593.3</v>
      </c>
      <c r="T635">
        <v>1.06595460819</v>
      </c>
      <c r="V635">
        <v>6593.3</v>
      </c>
      <c r="W635">
        <v>0.91026287364900005</v>
      </c>
    </row>
    <row r="636" spans="1:23">
      <c r="A636">
        <v>6593.4</v>
      </c>
      <c r="B636">
        <v>0.95372738063200002</v>
      </c>
      <c r="D636">
        <v>6593.4</v>
      </c>
      <c r="E636">
        <v>1.0622351891899999</v>
      </c>
      <c r="G636">
        <v>6593.4</v>
      </c>
      <c r="H636">
        <v>0.92940708268000005</v>
      </c>
      <c r="J636">
        <v>6593.4</v>
      </c>
      <c r="K636">
        <v>1.08816497042</v>
      </c>
      <c r="M636">
        <v>6593.4</v>
      </c>
      <c r="N636">
        <v>0.836988128833</v>
      </c>
      <c r="P636">
        <v>6593.4</v>
      </c>
      <c r="Q636">
        <v>0.98273885368699998</v>
      </c>
      <c r="S636">
        <v>6593.4</v>
      </c>
      <c r="T636">
        <v>1.0672542579099999</v>
      </c>
      <c r="V636">
        <v>6593.4</v>
      </c>
      <c r="W636">
        <v>0.910997246968</v>
      </c>
    </row>
    <row r="637" spans="1:23">
      <c r="A637">
        <v>6593.5</v>
      </c>
      <c r="B637">
        <v>0.95430281697700003</v>
      </c>
      <c r="D637">
        <v>6593.5</v>
      </c>
      <c r="E637">
        <v>1.0617916328699999</v>
      </c>
      <c r="G637">
        <v>6593.5</v>
      </c>
      <c r="H637">
        <v>0.929829663498</v>
      </c>
      <c r="J637">
        <v>6593.5</v>
      </c>
      <c r="K637">
        <v>1.0888025620899999</v>
      </c>
      <c r="M637">
        <v>6593.5</v>
      </c>
      <c r="N637">
        <v>0.83689226201699995</v>
      </c>
      <c r="P637">
        <v>6593.5</v>
      </c>
      <c r="Q637">
        <v>0.98420300276999995</v>
      </c>
      <c r="S637">
        <v>6593.5</v>
      </c>
      <c r="T637">
        <v>1.06858412079</v>
      </c>
      <c r="V637">
        <v>6593.5</v>
      </c>
      <c r="W637">
        <v>0.91175435893199996</v>
      </c>
    </row>
    <row r="638" spans="1:23">
      <c r="A638">
        <v>6593.6</v>
      </c>
      <c r="B638">
        <v>0.95490245383600003</v>
      </c>
      <c r="D638">
        <v>6593.6</v>
      </c>
      <c r="E638">
        <v>1.06127113337</v>
      </c>
      <c r="G638">
        <v>6593.6</v>
      </c>
      <c r="H638">
        <v>0.93027365515500005</v>
      </c>
      <c r="J638">
        <v>6593.6</v>
      </c>
      <c r="K638">
        <v>1.0894254892399999</v>
      </c>
      <c r="M638">
        <v>6593.6</v>
      </c>
      <c r="N638">
        <v>0.83681728557400004</v>
      </c>
      <c r="P638">
        <v>6593.6</v>
      </c>
      <c r="Q638">
        <v>0.98574951458299997</v>
      </c>
      <c r="S638">
        <v>6593.6</v>
      </c>
      <c r="T638">
        <v>1.06994356258</v>
      </c>
      <c r="V638">
        <v>6593.6</v>
      </c>
      <c r="W638">
        <v>0.91253326333700002</v>
      </c>
    </row>
    <row r="639" spans="1:23">
      <c r="A639">
        <v>6593.7</v>
      </c>
      <c r="B639">
        <v>0.95552543793</v>
      </c>
      <c r="D639">
        <v>6593.7</v>
      </c>
      <c r="E639">
        <v>1.0607363374600001</v>
      </c>
      <c r="G639">
        <v>6593.7</v>
      </c>
      <c r="H639">
        <v>0.93073488099099999</v>
      </c>
      <c r="J639">
        <v>6593.7</v>
      </c>
      <c r="K639">
        <v>1.09004240293</v>
      </c>
      <c r="M639">
        <v>6593.7</v>
      </c>
      <c r="N639">
        <v>0.83676381890700002</v>
      </c>
      <c r="P639">
        <v>6593.7</v>
      </c>
      <c r="Q639">
        <v>0.98736775173199998</v>
      </c>
      <c r="S639">
        <v>6593.7</v>
      </c>
      <c r="T639">
        <v>1.07133194901</v>
      </c>
      <c r="V639">
        <v>6593.7</v>
      </c>
      <c r="W639">
        <v>0.91333301398</v>
      </c>
    </row>
    <row r="640" spans="1:23">
      <c r="A640">
        <v>6593.8</v>
      </c>
      <c r="B640">
        <v>0.95617091597899995</v>
      </c>
      <c r="D640">
        <v>6593.8</v>
      </c>
      <c r="E640">
        <v>1.0602498919300001</v>
      </c>
      <c r="G640">
        <v>6593.8</v>
      </c>
      <c r="H640">
        <v>0.93120916435000001</v>
      </c>
      <c r="J640">
        <v>6593.8</v>
      </c>
      <c r="K640">
        <v>1.09066195424</v>
      </c>
      <c r="M640">
        <v>6593.8</v>
      </c>
      <c r="N640">
        <v>0.83673243627000005</v>
      </c>
      <c r="P640">
        <v>6593.8</v>
      </c>
      <c r="Q640">
        <v>0.98904707682600002</v>
      </c>
      <c r="S640">
        <v>6593.8</v>
      </c>
      <c r="T640">
        <v>1.07274864583</v>
      </c>
      <c r="V640">
        <v>6593.8</v>
      </c>
      <c r="W640">
        <v>0.91415266465599998</v>
      </c>
    </row>
    <row r="641" spans="1:23">
      <c r="A641">
        <v>6593.9</v>
      </c>
      <c r="B641">
        <v>0.95683803470499995</v>
      </c>
      <c r="D641">
        <v>6593.9</v>
      </c>
      <c r="E641">
        <v>1.05987444357</v>
      </c>
      <c r="G641">
        <v>6593.9</v>
      </c>
      <c r="H641">
        <v>0.93169232857100004</v>
      </c>
      <c r="J641">
        <v>6593.9</v>
      </c>
      <c r="K641">
        <v>1.0912927942199999</v>
      </c>
      <c r="M641">
        <v>6593.9</v>
      </c>
      <c r="N641">
        <v>0.83672361612299995</v>
      </c>
      <c r="P641">
        <v>6593.9</v>
      </c>
      <c r="Q641">
        <v>0.99077685247400005</v>
      </c>
      <c r="S641">
        <v>6593.9</v>
      </c>
      <c r="T641">
        <v>1.07419301877</v>
      </c>
      <c r="V641">
        <v>6593.9</v>
      </c>
      <c r="W641">
        <v>0.914991269163</v>
      </c>
    </row>
    <row r="642" spans="1:23">
      <c r="A642">
        <v>6594</v>
      </c>
      <c r="B642">
        <v>0.95752594082800002</v>
      </c>
      <c r="D642">
        <v>6594</v>
      </c>
      <c r="E642">
        <v>1.05967263916</v>
      </c>
      <c r="G642">
        <v>6594</v>
      </c>
      <c r="H642">
        <v>0.93218019699700005</v>
      </c>
      <c r="J642">
        <v>6594</v>
      </c>
      <c r="K642">
        <v>1.0919435739500001</v>
      </c>
      <c r="M642">
        <v>6594</v>
      </c>
      <c r="N642">
        <v>0.836737824696</v>
      </c>
      <c r="P642">
        <v>6594</v>
      </c>
      <c r="Q642">
        <v>0.99254644128500003</v>
      </c>
      <c r="S642">
        <v>6594</v>
      </c>
      <c r="T642">
        <v>1.0756644335900001</v>
      </c>
      <c r="V642">
        <v>6594</v>
      </c>
      <c r="W642">
        <v>0.91584788129600003</v>
      </c>
    </row>
    <row r="643" spans="1:23">
      <c r="A643">
        <v>6594.1</v>
      </c>
      <c r="B643">
        <v>0.95823378106799995</v>
      </c>
      <c r="D643">
        <v>6594.1</v>
      </c>
      <c r="E643">
        <v>1.0597071254999999</v>
      </c>
      <c r="G643">
        <v>6594.1</v>
      </c>
      <c r="H643">
        <v>0.93266859296799998</v>
      </c>
      <c r="J643">
        <v>6594.1</v>
      </c>
      <c r="K643">
        <v>1.09262294449</v>
      </c>
      <c r="M643">
        <v>6594.1</v>
      </c>
      <c r="N643">
        <v>0.83677552821800005</v>
      </c>
      <c r="P643">
        <v>6594.1</v>
      </c>
      <c r="Q643">
        <v>0.99434520586599995</v>
      </c>
      <c r="S643">
        <v>6594.1</v>
      </c>
      <c r="T643">
        <v>1.07716225602</v>
      </c>
      <c r="V643">
        <v>6594.1</v>
      </c>
      <c r="W643">
        <v>0.91672155485200002</v>
      </c>
    </row>
    <row r="644" spans="1:23">
      <c r="A644">
        <v>6594.2</v>
      </c>
      <c r="B644">
        <v>0.95896070214700002</v>
      </c>
      <c r="D644">
        <v>6594.2</v>
      </c>
      <c r="E644">
        <v>1.06004054937</v>
      </c>
      <c r="G644">
        <v>6594.2</v>
      </c>
      <c r="H644">
        <v>0.93315333982699999</v>
      </c>
      <c r="J644">
        <v>6594.2</v>
      </c>
      <c r="K644">
        <v>1.09333955691</v>
      </c>
      <c r="M644">
        <v>6594.2</v>
      </c>
      <c r="N644">
        <v>0.83683719292000003</v>
      </c>
      <c r="P644">
        <v>6594.2</v>
      </c>
      <c r="Q644">
        <v>0.99616250882599999</v>
      </c>
      <c r="S644">
        <v>6594.2</v>
      </c>
      <c r="T644">
        <v>1.0786858518</v>
      </c>
      <c r="V644">
        <v>6594.2</v>
      </c>
      <c r="W644">
        <v>0.91761134362700003</v>
      </c>
    </row>
    <row r="645" spans="1:23">
      <c r="A645">
        <v>6594.3</v>
      </c>
      <c r="B645">
        <v>0.95970585048199997</v>
      </c>
      <c r="D645">
        <v>6594.3</v>
      </c>
      <c r="E645">
        <v>1.06073553745</v>
      </c>
      <c r="G645">
        <v>6594.3</v>
      </c>
      <c r="H645">
        <v>0.93363026170999996</v>
      </c>
      <c r="J645">
        <v>6594.3</v>
      </c>
      <c r="K645">
        <v>1.0941020589299999</v>
      </c>
      <c r="M645">
        <v>6594.3</v>
      </c>
      <c r="N645">
        <v>0.83692328503199998</v>
      </c>
      <c r="P645">
        <v>6594.3</v>
      </c>
      <c r="Q645">
        <v>0.99798771432</v>
      </c>
      <c r="S645">
        <v>6594.3</v>
      </c>
      <c r="T645">
        <v>1.08023458605</v>
      </c>
      <c r="V645">
        <v>6594.3</v>
      </c>
      <c r="W645">
        <v>0.91851630152300001</v>
      </c>
    </row>
    <row r="646" spans="1:23">
      <c r="A646">
        <v>6594.4</v>
      </c>
      <c r="B646">
        <v>0.96046796939300005</v>
      </c>
      <c r="D646">
        <v>6594.4</v>
      </c>
      <c r="E646">
        <v>1.0618280530499999</v>
      </c>
      <c r="G646">
        <v>6594.4</v>
      </c>
      <c r="H646">
        <v>0.93409623837900002</v>
      </c>
      <c r="J646">
        <v>6594.4</v>
      </c>
      <c r="K646">
        <v>1.09491465787</v>
      </c>
      <c r="M646">
        <v>6594.4</v>
      </c>
      <c r="N646">
        <v>0.83703427078299997</v>
      </c>
      <c r="P646">
        <v>6594.4</v>
      </c>
      <c r="Q646">
        <v>0.99981223839400002</v>
      </c>
      <c r="S646">
        <v>6594.4</v>
      </c>
      <c r="T646">
        <v>1.0818069989700001</v>
      </c>
      <c r="V646">
        <v>6594.4</v>
      </c>
      <c r="W646">
        <v>0.91943562142199997</v>
      </c>
    </row>
    <row r="647" spans="1:23">
      <c r="A647">
        <v>6594.5</v>
      </c>
      <c r="B647">
        <v>0.96124460445500004</v>
      </c>
      <c r="D647">
        <v>6594.5</v>
      </c>
      <c r="E647">
        <v>1.0632748327899999</v>
      </c>
      <c r="G647">
        <v>6594.5</v>
      </c>
      <c r="H647">
        <v>0.93455128623999995</v>
      </c>
      <c r="J647">
        <v>6594.5</v>
      </c>
      <c r="K647">
        <v>1.09576836698</v>
      </c>
      <c r="M647">
        <v>6594.5</v>
      </c>
      <c r="N647">
        <v>0.83717061640400003</v>
      </c>
      <c r="P647">
        <v>6594.5</v>
      </c>
      <c r="Q647">
        <v>1.0016335940100001</v>
      </c>
      <c r="S647">
        <v>6594.5</v>
      </c>
      <c r="T647">
        <v>1.08339917957</v>
      </c>
      <c r="V647">
        <v>6594.5</v>
      </c>
      <c r="W647">
        <v>0.92036890917699998</v>
      </c>
    </row>
    <row r="648" spans="1:23">
      <c r="A648">
        <v>6594.6</v>
      </c>
      <c r="B648">
        <v>0.96203307980099995</v>
      </c>
      <c r="D648">
        <v>6594.6</v>
      </c>
      <c r="E648">
        <v>1.0650179654800001</v>
      </c>
      <c r="G648">
        <v>6594.6</v>
      </c>
      <c r="H648">
        <v>0.93499600161999996</v>
      </c>
      <c r="J648">
        <v>6594.6</v>
      </c>
      <c r="K648">
        <v>1.0966517601600001</v>
      </c>
      <c r="M648">
        <v>6594.6</v>
      </c>
      <c r="N648">
        <v>0.837332788125</v>
      </c>
      <c r="P648">
        <v>6594.6</v>
      </c>
      <c r="Q648">
        <v>1.00345042137</v>
      </c>
      <c r="S648">
        <v>6594.6</v>
      </c>
      <c r="T648">
        <v>1.0850067637</v>
      </c>
      <c r="V648">
        <v>6594.6</v>
      </c>
      <c r="W648">
        <v>0.92131584698799995</v>
      </c>
    </row>
    <row r="649" spans="1:23">
      <c r="A649">
        <v>6594.7</v>
      </c>
      <c r="B649">
        <v>0.96283071955900001</v>
      </c>
      <c r="D649">
        <v>6594.7</v>
      </c>
      <c r="E649">
        <v>1.0669995399700001</v>
      </c>
      <c r="G649">
        <v>6594.7</v>
      </c>
      <c r="H649">
        <v>0.93543098084300003</v>
      </c>
      <c r="J649">
        <v>6594.7</v>
      </c>
      <c r="K649">
        <v>1.0975534112700001</v>
      </c>
      <c r="M649">
        <v>6594.7</v>
      </c>
      <c r="N649">
        <v>0.83752125217700002</v>
      </c>
      <c r="P649">
        <v>6594.7</v>
      </c>
      <c r="Q649">
        <v>1.00526136065</v>
      </c>
      <c r="S649">
        <v>6594.7</v>
      </c>
      <c r="T649">
        <v>1.0866253872</v>
      </c>
      <c r="V649">
        <v>6594.7</v>
      </c>
      <c r="W649">
        <v>0.92227611705900003</v>
      </c>
    </row>
    <row r="650" spans="1:23">
      <c r="A650">
        <v>6594.8</v>
      </c>
      <c r="B650">
        <v>0.96363484786200004</v>
      </c>
      <c r="D650">
        <v>6594.8</v>
      </c>
      <c r="E650">
        <v>1.0691616450700001</v>
      </c>
      <c r="G650">
        <v>6594.8</v>
      </c>
      <c r="H650">
        <v>0.93585682023200001</v>
      </c>
      <c r="J650">
        <v>6594.8</v>
      </c>
      <c r="K650">
        <v>1.09846189421</v>
      </c>
      <c r="M650">
        <v>6594.8</v>
      </c>
      <c r="N650">
        <v>0.83773647478799995</v>
      </c>
      <c r="P650">
        <v>6594.8</v>
      </c>
      <c r="Q650">
        <v>1.00706505204</v>
      </c>
      <c r="S650">
        <v>6594.8</v>
      </c>
      <c r="T650">
        <v>1.0882506859100001</v>
      </c>
      <c r="V650">
        <v>6594.8</v>
      </c>
      <c r="W650">
        <v>0.92324940159199997</v>
      </c>
    </row>
    <row r="651" spans="1:23">
      <c r="A651">
        <v>6594.9</v>
      </c>
      <c r="B651">
        <v>0.96444278883900003</v>
      </c>
      <c r="D651">
        <v>6594.9</v>
      </c>
      <c r="E651">
        <v>1.0714463696200001</v>
      </c>
      <c r="G651">
        <v>6594.9</v>
      </c>
      <c r="H651">
        <v>0.93627411611400002</v>
      </c>
      <c r="J651">
        <v>6594.9</v>
      </c>
      <c r="K651">
        <v>1.0993657828400001</v>
      </c>
      <c r="M651">
        <v>6594.9</v>
      </c>
      <c r="N651">
        <v>0.837978921052</v>
      </c>
      <c r="P651">
        <v>6594.9</v>
      </c>
      <c r="Q651">
        <v>1.00886013575</v>
      </c>
      <c r="S651">
        <v>6594.9</v>
      </c>
      <c r="T651">
        <v>1.0898782956599999</v>
      </c>
      <c r="V651">
        <v>6594.9</v>
      </c>
      <c r="W651">
        <v>0.92423538278799999</v>
      </c>
    </row>
    <row r="652" spans="1:23">
      <c r="A652">
        <v>6595</v>
      </c>
      <c r="B652">
        <v>0.96525186662200002</v>
      </c>
      <c r="D652">
        <v>6595</v>
      </c>
      <c r="E652">
        <v>1.0737958024500001</v>
      </c>
      <c r="G652">
        <v>6595</v>
      </c>
      <c r="H652">
        <v>0.93668346481300002</v>
      </c>
      <c r="J652">
        <v>6595</v>
      </c>
      <c r="K652">
        <v>1.1002536510600001</v>
      </c>
      <c r="M652">
        <v>6595</v>
      </c>
      <c r="N652">
        <v>0.83824904686400004</v>
      </c>
      <c r="P652">
        <v>6595</v>
      </c>
      <c r="Q652">
        <v>1.01064525195</v>
      </c>
      <c r="S652">
        <v>6595</v>
      </c>
      <c r="T652">
        <v>1.09150385231</v>
      </c>
      <c r="V652">
        <v>6595</v>
      </c>
      <c r="W652">
        <v>0.92523374285100002</v>
      </c>
    </row>
    <row r="653" spans="1:23">
      <c r="A653">
        <v>6595.1</v>
      </c>
      <c r="B653">
        <v>0.96605940534199997</v>
      </c>
      <c r="D653">
        <v>6595.1</v>
      </c>
      <c r="E653">
        <v>1.07615203237</v>
      </c>
      <c r="G653">
        <v>6595.1</v>
      </c>
      <c r="H653">
        <v>0.93708546265299997</v>
      </c>
      <c r="J653">
        <v>6595.1</v>
      </c>
      <c r="K653">
        <v>1.10111407275</v>
      </c>
      <c r="M653">
        <v>6595.1</v>
      </c>
      <c r="N653">
        <v>0.83854730365999997</v>
      </c>
      <c r="P653">
        <v>6595.1</v>
      </c>
      <c r="Q653">
        <v>1.01241904084</v>
      </c>
      <c r="S653">
        <v>6595.1</v>
      </c>
      <c r="T653">
        <v>1.09312299169</v>
      </c>
      <c r="V653">
        <v>6595.1</v>
      </c>
      <c r="W653">
        <v>0.92624416398200005</v>
      </c>
    </row>
    <row r="654" spans="1:23">
      <c r="A654">
        <v>6595.2</v>
      </c>
      <c r="B654">
        <v>0.96686272912799998</v>
      </c>
      <c r="D654">
        <v>6595.2</v>
      </c>
      <c r="E654">
        <v>1.0784571482300001</v>
      </c>
      <c r="G654">
        <v>6595.2</v>
      </c>
      <c r="H654">
        <v>0.93748070595900002</v>
      </c>
      <c r="J654">
        <v>6595.2</v>
      </c>
      <c r="K654">
        <v>1.10193562178</v>
      </c>
      <c r="M654">
        <v>6595.2</v>
      </c>
      <c r="N654">
        <v>0.83887414284700001</v>
      </c>
      <c r="P654">
        <v>6595.2</v>
      </c>
      <c r="Q654">
        <v>1.0141801425999999</v>
      </c>
      <c r="S654">
        <v>6595.2</v>
      </c>
      <c r="T654">
        <v>1.09473134963</v>
      </c>
      <c r="V654">
        <v>6595.2</v>
      </c>
      <c r="W654">
        <v>0.92726632838400003</v>
      </c>
    </row>
    <row r="655" spans="1:23">
      <c r="A655">
        <v>6595.3</v>
      </c>
      <c r="B655">
        <v>0.96765916211199998</v>
      </c>
      <c r="D655">
        <v>6595.3</v>
      </c>
      <c r="E655">
        <v>1.0806532388500001</v>
      </c>
      <c r="G655">
        <v>6595.3</v>
      </c>
      <c r="H655">
        <v>0.93786979105699997</v>
      </c>
      <c r="J655">
        <v>6595.3</v>
      </c>
      <c r="K655">
        <v>1.10270687204</v>
      </c>
      <c r="M655">
        <v>6595.3</v>
      </c>
      <c r="N655">
        <v>0.83923001583199996</v>
      </c>
      <c r="P655">
        <v>6595.3</v>
      </c>
      <c r="Q655">
        <v>1.0159271974399999</v>
      </c>
      <c r="S655">
        <v>6595.3</v>
      </c>
      <c r="T655">
        <v>1.0963245619899999</v>
      </c>
      <c r="V655">
        <v>6595.3</v>
      </c>
      <c r="W655">
        <v>0.92829991825900005</v>
      </c>
    </row>
    <row r="656" spans="1:23">
      <c r="A656">
        <v>6595.4</v>
      </c>
      <c r="B656">
        <v>0.96844602842500005</v>
      </c>
      <c r="D656">
        <v>6595.4</v>
      </c>
      <c r="E656">
        <v>1.08268239305</v>
      </c>
      <c r="G656">
        <v>6595.4</v>
      </c>
      <c r="H656">
        <v>0.93825331427000003</v>
      </c>
      <c r="J656">
        <v>6595.4</v>
      </c>
      <c r="K656">
        <v>1.1034163974</v>
      </c>
      <c r="M656">
        <v>6595.4</v>
      </c>
      <c r="N656">
        <v>0.83961537402300002</v>
      </c>
      <c r="P656">
        <v>6595.4</v>
      </c>
      <c r="Q656">
        <v>1.01765884553</v>
      </c>
      <c r="S656">
        <v>6595.4</v>
      </c>
      <c r="T656">
        <v>1.0978982646</v>
      </c>
      <c r="V656">
        <v>6595.4</v>
      </c>
      <c r="W656">
        <v>0.92934461581000005</v>
      </c>
    </row>
    <row r="657" spans="1:23">
      <c r="A657">
        <v>6595.5</v>
      </c>
      <c r="B657">
        <v>0.96922078973000003</v>
      </c>
      <c r="D657">
        <v>6595.5</v>
      </c>
      <c r="E657">
        <v>1.08448880675</v>
      </c>
      <c r="G657">
        <v>6595.5</v>
      </c>
      <c r="H657">
        <v>0.93863182187200001</v>
      </c>
      <c r="J657">
        <v>6595.5</v>
      </c>
      <c r="K657">
        <v>1.10405291688</v>
      </c>
      <c r="M657">
        <v>6595.5</v>
      </c>
      <c r="N657">
        <v>0.84003066882599997</v>
      </c>
      <c r="P657">
        <v>6595.5</v>
      </c>
      <c r="Q657">
        <v>1.0193735259800001</v>
      </c>
      <c r="S657">
        <v>6595.5</v>
      </c>
      <c r="T657">
        <v>1.0994476662899999</v>
      </c>
      <c r="V657">
        <v>6595.5</v>
      </c>
      <c r="W657">
        <v>0.930400117448</v>
      </c>
    </row>
    <row r="658" spans="1:23">
      <c r="A658">
        <v>6595.6</v>
      </c>
      <c r="B658">
        <v>0.96998312879799997</v>
      </c>
      <c r="D658">
        <v>6595.6</v>
      </c>
      <c r="E658">
        <v>1.0860507043300001</v>
      </c>
      <c r="G658">
        <v>6595.6</v>
      </c>
      <c r="H658">
        <v>0.93900505182399996</v>
      </c>
      <c r="J658">
        <v>6595.6</v>
      </c>
      <c r="K658">
        <v>1.1046074932200001</v>
      </c>
      <c r="M658">
        <v>6595.6</v>
      </c>
      <c r="N658">
        <v>0.84047635164800005</v>
      </c>
      <c r="P658">
        <v>6595.6</v>
      </c>
      <c r="Q658">
        <v>1.0210664303799999</v>
      </c>
      <c r="S658">
        <v>6595.6</v>
      </c>
      <c r="T658">
        <v>1.10096107989</v>
      </c>
      <c r="V658">
        <v>6595.6</v>
      </c>
      <c r="W658">
        <v>0.93146634907500003</v>
      </c>
    </row>
    <row r="659" spans="1:23">
      <c r="A659">
        <v>6595.7</v>
      </c>
      <c r="B659">
        <v>0.97073452572999996</v>
      </c>
      <c r="D659">
        <v>6595.7</v>
      </c>
      <c r="E659">
        <v>1.08737384621</v>
      </c>
      <c r="G659">
        <v>6595.7</v>
      </c>
      <c r="H659">
        <v>0.93937208799500005</v>
      </c>
      <c r="J659">
        <v>6595.7</v>
      </c>
      <c r="K659">
        <v>1.1050730857</v>
      </c>
      <c r="M659">
        <v>6595.7</v>
      </c>
      <c r="N659">
        <v>0.84095287389700002</v>
      </c>
      <c r="P659">
        <v>6595.7</v>
      </c>
      <c r="Q659">
        <v>1.0227301224000001</v>
      </c>
      <c r="S659">
        <v>6595.7</v>
      </c>
      <c r="T659">
        <v>1.10242123795</v>
      </c>
      <c r="V659">
        <v>6595.7</v>
      </c>
      <c r="W659">
        <v>0.93254342229599996</v>
      </c>
    </row>
    <row r="660" spans="1:23">
      <c r="A660">
        <v>6595.8</v>
      </c>
      <c r="B660">
        <v>0.971476512209</v>
      </c>
      <c r="D660">
        <v>6595.8</v>
      </c>
      <c r="E660">
        <v>1.0884647830600001</v>
      </c>
      <c r="G660">
        <v>6595.8</v>
      </c>
      <c r="H660">
        <v>0.93973199548200004</v>
      </c>
      <c r="J660">
        <v>6595.8</v>
      </c>
      <c r="K660">
        <v>1.10544270806</v>
      </c>
      <c r="M660">
        <v>6595.8</v>
      </c>
      <c r="N660">
        <v>0.84146068697999998</v>
      </c>
      <c r="P660">
        <v>6595.8</v>
      </c>
      <c r="Q660">
        <v>1.0243570903100001</v>
      </c>
      <c r="S660">
        <v>6595.8</v>
      </c>
      <c r="T660">
        <v>1.1038107128600001</v>
      </c>
      <c r="V660">
        <v>6595.8</v>
      </c>
      <c r="W660">
        <v>0.93363145404500003</v>
      </c>
    </row>
    <row r="661" spans="1:23">
      <c r="A661">
        <v>6595.9</v>
      </c>
      <c r="B661">
        <v>0.97221061991900004</v>
      </c>
      <c r="D661">
        <v>6595.9</v>
      </c>
      <c r="E661">
        <v>1.0893300656</v>
      </c>
      <c r="G661">
        <v>6595.9</v>
      </c>
      <c r="H661">
        <v>0.940083839383</v>
      </c>
      <c r="J661">
        <v>6595.9</v>
      </c>
      <c r="K661">
        <v>1.1057093740199999</v>
      </c>
      <c r="M661">
        <v>6595.9</v>
      </c>
      <c r="N661">
        <v>0.84200024230399995</v>
      </c>
      <c r="P661">
        <v>6595.9</v>
      </c>
      <c r="Q661">
        <v>1.02593982236</v>
      </c>
      <c r="S661">
        <v>6595.9</v>
      </c>
      <c r="T661">
        <v>1.10511207702</v>
      </c>
      <c r="V661">
        <v>6595.9</v>
      </c>
      <c r="W661">
        <v>0.93473056125800003</v>
      </c>
    </row>
    <row r="662" spans="1:23">
      <c r="A662">
        <v>6596</v>
      </c>
      <c r="B662">
        <v>0.97293838054600001</v>
      </c>
      <c r="D662">
        <v>6596</v>
      </c>
      <c r="E662">
        <v>1.0899762445200001</v>
      </c>
      <c r="G662">
        <v>6596</v>
      </c>
      <c r="H662">
        <v>0.940426684796</v>
      </c>
      <c r="J662">
        <v>6596</v>
      </c>
      <c r="K662">
        <v>1.1058660973100001</v>
      </c>
      <c r="M662">
        <v>6596</v>
      </c>
      <c r="N662">
        <v>0.842571990815</v>
      </c>
      <c r="P662">
        <v>6596</v>
      </c>
      <c r="Q662">
        <v>1.02747080681</v>
      </c>
      <c r="S662">
        <v>6596</v>
      </c>
      <c r="T662">
        <v>1.10630790281</v>
      </c>
      <c r="V662">
        <v>6596</v>
      </c>
      <c r="W662">
        <v>0.935840860868</v>
      </c>
    </row>
    <row r="663" spans="1:23">
      <c r="A663">
        <v>6596.1</v>
      </c>
      <c r="B663">
        <v>0.97366132577300002</v>
      </c>
      <c r="D663">
        <v>6596.1</v>
      </c>
      <c r="E663">
        <v>1.09040987051</v>
      </c>
      <c r="G663">
        <v>6596.1</v>
      </c>
      <c r="H663">
        <v>0.94075959681700005</v>
      </c>
      <c r="J663">
        <v>6596.1</v>
      </c>
      <c r="K663">
        <v>1.10590589166</v>
      </c>
      <c r="M663">
        <v>6596.1</v>
      </c>
      <c r="N663">
        <v>0.84317609432100005</v>
      </c>
      <c r="P663">
        <v>6596.1</v>
      </c>
      <c r="Q663">
        <v>1.0289425319200001</v>
      </c>
      <c r="S663">
        <v>6596.1</v>
      </c>
      <c r="T663">
        <v>1.1073807626200001</v>
      </c>
      <c r="V663">
        <v>6596.1</v>
      </c>
      <c r="W663">
        <v>0.93696246981099995</v>
      </c>
    </row>
    <row r="664" spans="1:23">
      <c r="A664">
        <v>6596.2</v>
      </c>
      <c r="B664">
        <v>0.974380987285</v>
      </c>
      <c r="D664">
        <v>6596.2</v>
      </c>
      <c r="E664">
        <v>1.0906374942699999</v>
      </c>
      <c r="G664">
        <v>6596.2</v>
      </c>
      <c r="H664">
        <v>0.94108164054400001</v>
      </c>
      <c r="J664">
        <v>6596.2</v>
      </c>
      <c r="K664">
        <v>1.10582177079</v>
      </c>
      <c r="M664">
        <v>6596.2</v>
      </c>
      <c r="N664">
        <v>0.84381193182500003</v>
      </c>
      <c r="P664">
        <v>6596.2</v>
      </c>
      <c r="Q664">
        <v>1.0303474859399999</v>
      </c>
      <c r="S664">
        <v>6596.2</v>
      </c>
      <c r="T664">
        <v>1.1083132288499999</v>
      </c>
      <c r="V664">
        <v>6596.2</v>
      </c>
      <c r="W664">
        <v>0.93809550502100003</v>
      </c>
    </row>
    <row r="665" spans="1:23">
      <c r="A665">
        <v>6596.3</v>
      </c>
      <c r="B665">
        <v>0.97509889676600003</v>
      </c>
      <c r="D665">
        <v>6596.3</v>
      </c>
      <c r="E665">
        <v>1.0906656665100001</v>
      </c>
      <c r="G665">
        <v>6596.3</v>
      </c>
      <c r="H665">
        <v>0.94139188107299998</v>
      </c>
      <c r="J665">
        <v>6596.3</v>
      </c>
      <c r="K665">
        <v>1.1056067484300001</v>
      </c>
      <c r="M665">
        <v>6596.3</v>
      </c>
      <c r="N665">
        <v>0.84447875114199999</v>
      </c>
      <c r="P665">
        <v>6596.3</v>
      </c>
      <c r="Q665">
        <v>1.03167815714</v>
      </c>
      <c r="S665">
        <v>6596.3</v>
      </c>
      <c r="T665">
        <v>1.1090878738900001</v>
      </c>
      <c r="V665">
        <v>6596.3</v>
      </c>
      <c r="W665">
        <v>0.93924008343200005</v>
      </c>
    </row>
    <row r="666" spans="1:23">
      <c r="A666">
        <v>6596.4</v>
      </c>
      <c r="B666">
        <v>0.97581658590099996</v>
      </c>
      <c r="D666">
        <v>6596.4</v>
      </c>
      <c r="E666">
        <v>1.0905009379099999</v>
      </c>
      <c r="G666">
        <v>6596.4</v>
      </c>
      <c r="H666">
        <v>0.94168938350300002</v>
      </c>
      <c r="J666">
        <v>6596.4</v>
      </c>
      <c r="K666">
        <v>1.1052538383099999</v>
      </c>
      <c r="M666">
        <v>6596.4</v>
      </c>
      <c r="N666">
        <v>0.84517580008899995</v>
      </c>
      <c r="P666">
        <v>6596.4</v>
      </c>
      <c r="Q666">
        <v>1.0329270337700001</v>
      </c>
      <c r="S666">
        <v>6596.4</v>
      </c>
      <c r="T666">
        <v>1.10968727013</v>
      </c>
      <c r="V666">
        <v>6596.4</v>
      </c>
      <c r="W666">
        <v>0.94039632197900003</v>
      </c>
    </row>
    <row r="667" spans="1:23">
      <c r="A667">
        <v>6596.5</v>
      </c>
      <c r="B667">
        <v>0.97653558637299998</v>
      </c>
      <c r="D667">
        <v>6596.5</v>
      </c>
      <c r="E667">
        <v>1.0901498591800001</v>
      </c>
      <c r="G667">
        <v>6596.5</v>
      </c>
      <c r="H667">
        <v>0.941973212931</v>
      </c>
      <c r="J667">
        <v>6596.5</v>
      </c>
      <c r="K667">
        <v>1.1047560541500001</v>
      </c>
      <c r="M667">
        <v>6596.5</v>
      </c>
      <c r="N667">
        <v>0.84590232648399999</v>
      </c>
      <c r="P667">
        <v>6596.5</v>
      </c>
      <c r="Q667">
        <v>1.0340866040900001</v>
      </c>
      <c r="S667">
        <v>6596.5</v>
      </c>
      <c r="T667">
        <v>1.11009398996</v>
      </c>
      <c r="V667">
        <v>6596.5</v>
      </c>
      <c r="W667">
        <v>0.94156433759799996</v>
      </c>
    </row>
    <row r="668" spans="1:23">
      <c r="A668">
        <v>6596.6</v>
      </c>
      <c r="B668">
        <v>0.97725742986800002</v>
      </c>
      <c r="D668">
        <v>6596.6</v>
      </c>
      <c r="E668">
        <v>1.0896189810100001</v>
      </c>
      <c r="G668">
        <v>6596.6</v>
      </c>
      <c r="H668">
        <v>0.94224243445400002</v>
      </c>
      <c r="J668">
        <v>6596.6</v>
      </c>
      <c r="K668">
        <v>1.10410640968</v>
      </c>
      <c r="M668">
        <v>6596.6</v>
      </c>
      <c r="N668">
        <v>0.84665757813999998</v>
      </c>
      <c r="P668">
        <v>6596.6</v>
      </c>
      <c r="Q668">
        <v>1.0351493563700001</v>
      </c>
      <c r="S668">
        <v>6596.6</v>
      </c>
      <c r="T668">
        <v>1.1102906057699999</v>
      </c>
      <c r="V668">
        <v>6596.6</v>
      </c>
      <c r="W668">
        <v>0.94274424722200001</v>
      </c>
    </row>
    <row r="669" spans="1:23">
      <c r="A669">
        <v>6596.7</v>
      </c>
      <c r="B669">
        <v>0.97798321309500003</v>
      </c>
      <c r="D669">
        <v>6596.7</v>
      </c>
      <c r="E669">
        <v>1.0889155081599999</v>
      </c>
      <c r="G669">
        <v>6596.7</v>
      </c>
      <c r="H669">
        <v>0.94249624483799999</v>
      </c>
      <c r="J669">
        <v>6596.7</v>
      </c>
      <c r="K669">
        <v>1.10330005142</v>
      </c>
      <c r="M669">
        <v>6596.7</v>
      </c>
      <c r="N669">
        <v>0.84744080287599999</v>
      </c>
      <c r="P669">
        <v>6596.7</v>
      </c>
      <c r="Q669">
        <v>1.0361086567</v>
      </c>
      <c r="S669">
        <v>6596.7</v>
      </c>
      <c r="T669">
        <v>1.1102632860499999</v>
      </c>
      <c r="V669">
        <v>6596.7</v>
      </c>
      <c r="W669">
        <v>0.94393580330500004</v>
      </c>
    </row>
    <row r="670" spans="1:23">
      <c r="A670">
        <v>6596.8</v>
      </c>
      <c r="B670">
        <v>0.97871118313799998</v>
      </c>
      <c r="D670">
        <v>6596.8</v>
      </c>
      <c r="E670">
        <v>1.0880509302900001</v>
      </c>
      <c r="G670">
        <v>6596.8</v>
      </c>
      <c r="H670">
        <v>0.94273470345900001</v>
      </c>
      <c r="J670">
        <v>6596.8</v>
      </c>
      <c r="K670">
        <v>1.10234609832</v>
      </c>
      <c r="M670">
        <v>6596.8</v>
      </c>
      <c r="N670">
        <v>0.84825124850800004</v>
      </c>
      <c r="P670">
        <v>6596.8</v>
      </c>
      <c r="Q670">
        <v>1.03696362222</v>
      </c>
      <c r="S670">
        <v>6596.8</v>
      </c>
      <c r="T670">
        <v>1.11002175817</v>
      </c>
      <c r="V670">
        <v>6596.8</v>
      </c>
      <c r="W670">
        <v>0.94513637049099997</v>
      </c>
    </row>
    <row r="671" spans="1:23">
      <c r="A671">
        <v>6596.9</v>
      </c>
      <c r="B671">
        <v>0.97943843994000002</v>
      </c>
      <c r="D671">
        <v>6596.9</v>
      </c>
      <c r="E671">
        <v>1.08703846201</v>
      </c>
      <c r="G671">
        <v>6596.9</v>
      </c>
      <c r="H671">
        <v>0.94295821693699999</v>
      </c>
      <c r="J671">
        <v>6596.9</v>
      </c>
      <c r="K671">
        <v>1.1012592940499999</v>
      </c>
      <c r="M671">
        <v>6596.9</v>
      </c>
      <c r="N671">
        <v>0.84908816285099997</v>
      </c>
      <c r="P671">
        <v>6596.9</v>
      </c>
      <c r="Q671">
        <v>1.03771568521</v>
      </c>
      <c r="S671">
        <v>6596.9</v>
      </c>
      <c r="T671">
        <v>1.10958523337</v>
      </c>
      <c r="V671">
        <v>6596.9</v>
      </c>
      <c r="W671">
        <v>0.946342352193</v>
      </c>
    </row>
    <row r="672" spans="1:23">
      <c r="A672">
        <v>6597</v>
      </c>
      <c r="B672">
        <v>0.98016208030100005</v>
      </c>
      <c r="D672">
        <v>6597</v>
      </c>
      <c r="E672">
        <v>1.08589132264</v>
      </c>
      <c r="G672">
        <v>6597</v>
      </c>
      <c r="H672">
        <v>0.94316719284700001</v>
      </c>
      <c r="J672">
        <v>6597</v>
      </c>
      <c r="K672">
        <v>1.1000543976999999</v>
      </c>
      <c r="M672">
        <v>6597</v>
      </c>
      <c r="N672">
        <v>0.849950793722</v>
      </c>
      <c r="P672">
        <v>6597</v>
      </c>
      <c r="Q672">
        <v>1.0383662842500001</v>
      </c>
      <c r="S672">
        <v>6597</v>
      </c>
      <c r="T672">
        <v>1.10897294882</v>
      </c>
      <c r="V672">
        <v>6597</v>
      </c>
      <c r="W672">
        <v>0.94755014919000002</v>
      </c>
    </row>
    <row r="673" spans="1:23">
      <c r="A673">
        <v>6597.1</v>
      </c>
      <c r="B673">
        <v>0.98087920102100001</v>
      </c>
      <c r="D673">
        <v>6597.1</v>
      </c>
      <c r="E673">
        <v>1.0846227315000001</v>
      </c>
      <c r="G673">
        <v>6597.1</v>
      </c>
      <c r="H673">
        <v>0.943362038761</v>
      </c>
      <c r="J673">
        <v>6597.1</v>
      </c>
      <c r="K673">
        <v>1.0987461683499999</v>
      </c>
      <c r="M673">
        <v>6597.1</v>
      </c>
      <c r="N673">
        <v>0.85083838893800001</v>
      </c>
      <c r="P673">
        <v>6597.1</v>
      </c>
      <c r="Q673">
        <v>1.0389168579500001</v>
      </c>
      <c r="S673">
        <v>6597.1</v>
      </c>
      <c r="T673">
        <v>1.1082041417399999</v>
      </c>
      <c r="V673">
        <v>6597.1</v>
      </c>
      <c r="W673">
        <v>0.94875616226100001</v>
      </c>
    </row>
    <row r="674" spans="1:23">
      <c r="A674">
        <v>6597.2</v>
      </c>
      <c r="B674">
        <v>0.98158689890200002</v>
      </c>
      <c r="D674">
        <v>6597.2</v>
      </c>
      <c r="E674">
        <v>1.0832459079000001</v>
      </c>
      <c r="G674">
        <v>6597.2</v>
      </c>
      <c r="H674">
        <v>0.94354316225400003</v>
      </c>
      <c r="J674">
        <v>6597.2</v>
      </c>
      <c r="K674">
        <v>1.0973493650699999</v>
      </c>
      <c r="M674">
        <v>6597.2</v>
      </c>
      <c r="N674">
        <v>0.85175019398200003</v>
      </c>
      <c r="P674">
        <v>6597.2</v>
      </c>
      <c r="Q674">
        <v>1.03936884491</v>
      </c>
      <c r="S674">
        <v>6597.2</v>
      </c>
      <c r="T674">
        <v>1.10729804931</v>
      </c>
      <c r="V674">
        <v>6597.2</v>
      </c>
      <c r="W674">
        <v>0.94995679218499995</v>
      </c>
    </row>
    <row r="675" spans="1:23">
      <c r="A675">
        <v>6597.3</v>
      </c>
      <c r="B675">
        <v>0.98228227074399999</v>
      </c>
      <c r="D675">
        <v>6597.3</v>
      </c>
      <c r="E675">
        <v>1.0817740711699999</v>
      </c>
      <c r="G675">
        <v>6597.3</v>
      </c>
      <c r="H675">
        <v>0.94371097089800005</v>
      </c>
      <c r="J675">
        <v>6597.3</v>
      </c>
      <c r="K675">
        <v>1.09587874696</v>
      </c>
      <c r="M675">
        <v>6597.3</v>
      </c>
      <c r="N675">
        <v>0.85268527534100003</v>
      </c>
      <c r="P675">
        <v>6597.3</v>
      </c>
      <c r="Q675">
        <v>1.0397236837499999</v>
      </c>
      <c r="S675">
        <v>6597.3</v>
      </c>
      <c r="T675">
        <v>1.10627390874</v>
      </c>
      <c r="V675">
        <v>6597.3</v>
      </c>
      <c r="W675">
        <v>0.95114843974300001</v>
      </c>
    </row>
    <row r="676" spans="1:23">
      <c r="A676">
        <v>6597.4</v>
      </c>
      <c r="B676">
        <v>0.98296241334699996</v>
      </c>
      <c r="D676">
        <v>6597.4</v>
      </c>
      <c r="E676">
        <v>1.08022044064</v>
      </c>
      <c r="G676">
        <v>6597.4</v>
      </c>
      <c r="H676">
        <v>0.94386587226700003</v>
      </c>
      <c r="J676">
        <v>6597.4</v>
      </c>
      <c r="K676">
        <v>1.0943490730900001</v>
      </c>
      <c r="M676">
        <v>6597.4</v>
      </c>
      <c r="N676">
        <v>0.85364239690499999</v>
      </c>
      <c r="P676">
        <v>6597.4</v>
      </c>
      <c r="Q676">
        <v>1.03998281304</v>
      </c>
      <c r="S676">
        <v>6597.4</v>
      </c>
      <c r="T676">
        <v>1.10515095721</v>
      </c>
      <c r="V676">
        <v>6597.4</v>
      </c>
      <c r="W676">
        <v>0.95232750571199998</v>
      </c>
    </row>
    <row r="677" spans="1:23">
      <c r="A677">
        <v>6597.5</v>
      </c>
      <c r="B677">
        <v>0.98362442351099999</v>
      </c>
      <c r="D677">
        <v>6597.5</v>
      </c>
      <c r="E677">
        <v>1.0785982356199999</v>
      </c>
      <c r="G677">
        <v>6597.5</v>
      </c>
      <c r="H677">
        <v>0.944008273934</v>
      </c>
      <c r="J677">
        <v>6597.5</v>
      </c>
      <c r="K677">
        <v>1.0927751025400001</v>
      </c>
      <c r="M677">
        <v>6597.5</v>
      </c>
      <c r="N677">
        <v>0.85462029335800005</v>
      </c>
      <c r="P677">
        <v>6597.5</v>
      </c>
      <c r="Q677">
        <v>1.04014767141</v>
      </c>
      <c r="S677">
        <v>6597.5</v>
      </c>
      <c r="T677">
        <v>1.1039484319199999</v>
      </c>
      <c r="V677">
        <v>6597.5</v>
      </c>
      <c r="W677">
        <v>0.95349039087200005</v>
      </c>
    </row>
    <row r="678" spans="1:23">
      <c r="A678">
        <v>6597.6</v>
      </c>
      <c r="B678">
        <v>0.98426539803900004</v>
      </c>
      <c r="D678">
        <v>6597.6</v>
      </c>
      <c r="E678">
        <v>1.07692067543</v>
      </c>
      <c r="G678">
        <v>6597.6</v>
      </c>
      <c r="H678">
        <v>0.94413858347400004</v>
      </c>
      <c r="J678">
        <v>6597.6</v>
      </c>
      <c r="K678">
        <v>1.09117159439</v>
      </c>
      <c r="M678">
        <v>6597.6</v>
      </c>
      <c r="N678">
        <v>0.85561769937999999</v>
      </c>
      <c r="P678">
        <v>6597.6</v>
      </c>
      <c r="Q678">
        <v>1.04021969745</v>
      </c>
      <c r="S678">
        <v>6597.6</v>
      </c>
      <c r="T678">
        <v>1.10268557008</v>
      </c>
      <c r="V678">
        <v>6597.6</v>
      </c>
      <c r="W678">
        <v>0.95463349600199998</v>
      </c>
    </row>
    <row r="679" spans="1:23">
      <c r="A679">
        <v>6597.7</v>
      </c>
      <c r="B679">
        <v>0.984882433728</v>
      </c>
      <c r="D679">
        <v>6597.7</v>
      </c>
      <c r="E679">
        <v>1.0752009793899999</v>
      </c>
      <c r="G679">
        <v>6597.7</v>
      </c>
      <c r="H679">
        <v>0.94425720845799999</v>
      </c>
      <c r="J679">
        <v>6597.7</v>
      </c>
      <c r="K679">
        <v>1.0895533077299999</v>
      </c>
      <c r="M679">
        <v>6597.7</v>
      </c>
      <c r="N679">
        <v>0.85663334965399995</v>
      </c>
      <c r="P679">
        <v>6597.7</v>
      </c>
      <c r="Q679">
        <v>1.04020032977</v>
      </c>
      <c r="S679">
        <v>6597.7</v>
      </c>
      <c r="T679">
        <v>1.1013816088699999</v>
      </c>
      <c r="V679">
        <v>6597.7</v>
      </c>
      <c r="W679">
        <v>0.95575322188199996</v>
      </c>
    </row>
    <row r="680" spans="1:23">
      <c r="A680">
        <v>6597.8</v>
      </c>
      <c r="B680">
        <v>0.98547262738200003</v>
      </c>
      <c r="D680">
        <v>6597.8</v>
      </c>
      <c r="E680">
        <v>1.07345236684</v>
      </c>
      <c r="G680">
        <v>6597.8</v>
      </c>
      <c r="H680">
        <v>0.94436455646200002</v>
      </c>
      <c r="J680">
        <v>6597.8</v>
      </c>
      <c r="K680">
        <v>1.08793500164</v>
      </c>
      <c r="M680">
        <v>6597.8</v>
      </c>
      <c r="N680">
        <v>0.857665978863</v>
      </c>
      <c r="P680">
        <v>6597.8</v>
      </c>
      <c r="Q680">
        <v>1.04009100696</v>
      </c>
      <c r="S680">
        <v>6597.8</v>
      </c>
      <c r="T680">
        <v>1.1000557854899999</v>
      </c>
      <c r="V680">
        <v>6597.8</v>
      </c>
      <c r="W680">
        <v>0.95684596928999999</v>
      </c>
    </row>
    <row r="681" spans="1:23">
      <c r="A681">
        <v>6597.9</v>
      </c>
      <c r="B681">
        <v>0.98603381615700003</v>
      </c>
      <c r="D681">
        <v>6597.9</v>
      </c>
      <c r="E681">
        <v>1.07168640832</v>
      </c>
      <c r="G681">
        <v>6597.9</v>
      </c>
      <c r="H681">
        <v>0.94446110257500004</v>
      </c>
      <c r="J681">
        <v>6597.9</v>
      </c>
      <c r="K681">
        <v>1.08632922671</v>
      </c>
      <c r="M681">
        <v>6597.9</v>
      </c>
      <c r="N681">
        <v>0.85871432168700002</v>
      </c>
      <c r="P681">
        <v>6597.9</v>
      </c>
      <c r="Q681">
        <v>1.03989397747</v>
      </c>
      <c r="S681">
        <v>6597.9</v>
      </c>
      <c r="T681">
        <v>1.0987247073999999</v>
      </c>
      <c r="V681">
        <v>6597.9</v>
      </c>
      <c r="W681">
        <v>0.95790898508099998</v>
      </c>
    </row>
    <row r="682" spans="1:23">
      <c r="A682">
        <v>6598</v>
      </c>
      <c r="B682">
        <v>0.98656740550099997</v>
      </c>
      <c r="D682">
        <v>6598</v>
      </c>
      <c r="E682">
        <v>1.0699067279100001</v>
      </c>
      <c r="G682">
        <v>6598</v>
      </c>
      <c r="H682">
        <v>0.94454764730399998</v>
      </c>
      <c r="J682">
        <v>6598</v>
      </c>
      <c r="K682">
        <v>1.0847378892599999</v>
      </c>
      <c r="M682">
        <v>6598</v>
      </c>
      <c r="N682">
        <v>0.85977711280900004</v>
      </c>
      <c r="P682">
        <v>6598</v>
      </c>
      <c r="Q682">
        <v>1.03961539287</v>
      </c>
      <c r="S682">
        <v>6598</v>
      </c>
      <c r="T682">
        <v>1.0973923076000001</v>
      </c>
      <c r="V682">
        <v>6598</v>
      </c>
      <c r="W682">
        <v>0.95894359390799999</v>
      </c>
    </row>
    <row r="683" spans="1:23">
      <c r="A683">
        <v>6598.1</v>
      </c>
      <c r="B683">
        <v>0.98707587450800005</v>
      </c>
      <c r="D683">
        <v>6598.1</v>
      </c>
      <c r="E683">
        <v>1.06811455869</v>
      </c>
      <c r="G683">
        <v>6598.1</v>
      </c>
      <c r="H683">
        <v>0.94462508906599996</v>
      </c>
      <c r="J683">
        <v>6598.1</v>
      </c>
      <c r="K683">
        <v>1.08315969296</v>
      </c>
      <c r="M683">
        <v>6598.1</v>
      </c>
      <c r="N683">
        <v>0.86085308691200002</v>
      </c>
      <c r="P683">
        <v>6598.1</v>
      </c>
      <c r="Q683">
        <v>1.0392625791200001</v>
      </c>
      <c r="S683">
        <v>6598.1</v>
      </c>
      <c r="T683">
        <v>1.0960587055</v>
      </c>
      <c r="V683">
        <v>6598.1</v>
      </c>
      <c r="W683">
        <v>0.95995234737900004</v>
      </c>
    </row>
    <row r="684" spans="1:23">
      <c r="A684">
        <v>6598.2</v>
      </c>
      <c r="B684">
        <v>0.98756170248399999</v>
      </c>
      <c r="D684">
        <v>6598.2</v>
      </c>
      <c r="E684">
        <v>1.0663111332699999</v>
      </c>
      <c r="G684">
        <v>6598.2</v>
      </c>
      <c r="H684">
        <v>0.94469432629899996</v>
      </c>
      <c r="J684">
        <v>6598.2</v>
      </c>
      <c r="K684">
        <v>1.0815933408</v>
      </c>
      <c r="M684">
        <v>6598.2</v>
      </c>
      <c r="N684">
        <v>0.86194097867700004</v>
      </c>
      <c r="P684">
        <v>6598.2</v>
      </c>
      <c r="Q684">
        <v>1.0388428624499999</v>
      </c>
      <c r="S684">
        <v>6598.2</v>
      </c>
      <c r="T684">
        <v>1.0947240197600001</v>
      </c>
      <c r="V684">
        <v>6598.2</v>
      </c>
      <c r="W684">
        <v>0.96093779734499996</v>
      </c>
    </row>
    <row r="685" spans="1:23">
      <c r="A685">
        <v>6598.3</v>
      </c>
      <c r="B685">
        <v>0.98802736873599994</v>
      </c>
      <c r="D685">
        <v>6598.3</v>
      </c>
      <c r="E685">
        <v>1.06449768428</v>
      </c>
      <c r="G685">
        <v>6598.3</v>
      </c>
      <c r="H685">
        <v>0.94475625743900005</v>
      </c>
      <c r="J685">
        <v>6598.3</v>
      </c>
      <c r="K685">
        <v>1.0800375358000001</v>
      </c>
      <c r="M685">
        <v>6598.3</v>
      </c>
      <c r="N685">
        <v>0.86303952278600005</v>
      </c>
      <c r="P685">
        <v>6598.3</v>
      </c>
      <c r="Q685">
        <v>1.0383635690599999</v>
      </c>
      <c r="S685">
        <v>6598.3</v>
      </c>
      <c r="T685">
        <v>1.0933883690599999</v>
      </c>
      <c r="V685">
        <v>6598.3</v>
      </c>
      <c r="W685">
        <v>0.96190249565700003</v>
      </c>
    </row>
    <row r="686" spans="1:23">
      <c r="A686">
        <v>6598.4</v>
      </c>
      <c r="B686">
        <v>0.98847535257100005</v>
      </c>
      <c r="D686">
        <v>6598.4</v>
      </c>
      <c r="E686">
        <v>1.0626754442999999</v>
      </c>
      <c r="G686">
        <v>6598.4</v>
      </c>
      <c r="H686">
        <v>0.94481178092499996</v>
      </c>
      <c r="J686">
        <v>6598.4</v>
      </c>
      <c r="K686">
        <v>1.0784909809500001</v>
      </c>
      <c r="M686">
        <v>6598.4</v>
      </c>
      <c r="N686">
        <v>0.86414745599099996</v>
      </c>
      <c r="P686">
        <v>6598.4</v>
      </c>
      <c r="Q686">
        <v>1.0378320251599999</v>
      </c>
      <c r="S686">
        <v>6598.4</v>
      </c>
      <c r="T686">
        <v>1.0920518720500001</v>
      </c>
      <c r="V686">
        <v>6598.4</v>
      </c>
      <c r="W686">
        <v>0.96284899416699998</v>
      </c>
    </row>
    <row r="687" spans="1:23">
      <c r="A687">
        <v>6598.5</v>
      </c>
      <c r="B687">
        <v>0.988908133297</v>
      </c>
      <c r="D687">
        <v>6598.5</v>
      </c>
      <c r="E687">
        <v>1.06084564596</v>
      </c>
      <c r="G687">
        <v>6598.5</v>
      </c>
      <c r="H687">
        <v>0.94486179519299995</v>
      </c>
      <c r="J687">
        <v>6598.5</v>
      </c>
      <c r="K687">
        <v>1.07695237927</v>
      </c>
      <c r="M687">
        <v>6598.5</v>
      </c>
      <c r="N687">
        <v>0.86526370609799996</v>
      </c>
      <c r="P687">
        <v>6598.5</v>
      </c>
      <c r="Q687">
        <v>1.0372555569499999</v>
      </c>
      <c r="S687">
        <v>6598.5</v>
      </c>
      <c r="T687">
        <v>1.09071464739</v>
      </c>
      <c r="V687">
        <v>6598.5</v>
      </c>
      <c r="W687">
        <v>0.96377984472599998</v>
      </c>
    </row>
    <row r="688" spans="1:23">
      <c r="A688">
        <v>6598.6</v>
      </c>
      <c r="B688">
        <v>0.98932819021899998</v>
      </c>
      <c r="D688">
        <v>6598.6</v>
      </c>
      <c r="E688">
        <v>1.05900952187</v>
      </c>
      <c r="G688">
        <v>6598.6</v>
      </c>
      <c r="H688">
        <v>0.94490719868100004</v>
      </c>
      <c r="J688">
        <v>6598.6</v>
      </c>
      <c r="K688">
        <v>1.07542043376</v>
      </c>
      <c r="M688">
        <v>6598.6</v>
      </c>
      <c r="N688">
        <v>0.866387543717</v>
      </c>
      <c r="P688">
        <v>6598.6</v>
      </c>
      <c r="Q688">
        <v>1.0366414906400001</v>
      </c>
      <c r="S688">
        <v>6598.6</v>
      </c>
      <c r="T688">
        <v>1.08937681376</v>
      </c>
      <c r="V688">
        <v>6598.6</v>
      </c>
      <c r="W688">
        <v>0.964697599184</v>
      </c>
    </row>
    <row r="689" spans="1:23">
      <c r="A689">
        <v>6598.7</v>
      </c>
      <c r="B689">
        <v>0.989738002645</v>
      </c>
      <c r="D689">
        <v>6598.7</v>
      </c>
      <c r="E689">
        <v>1.05716830463</v>
      </c>
      <c r="G689">
        <v>6598.7</v>
      </c>
      <c r="H689">
        <v>0.944948889826</v>
      </c>
      <c r="J689">
        <v>6598.7</v>
      </c>
      <c r="K689">
        <v>1.0738938474199999</v>
      </c>
      <c r="M689">
        <v>6598.7</v>
      </c>
      <c r="N689">
        <v>0.86751827516299995</v>
      </c>
      <c r="P689">
        <v>6598.7</v>
      </c>
      <c r="Q689">
        <v>1.03599715244</v>
      </c>
      <c r="S689">
        <v>6598.7</v>
      </c>
      <c r="T689">
        <v>1.08803848981</v>
      </c>
      <c r="V689">
        <v>6598.7</v>
      </c>
      <c r="W689">
        <v>0.96560480939299997</v>
      </c>
    </row>
    <row r="690" spans="1:23">
      <c r="A690">
        <v>6598.8</v>
      </c>
      <c r="B690">
        <v>0.99014004988100002</v>
      </c>
      <c r="D690">
        <v>6598.8</v>
      </c>
      <c r="E690">
        <v>1.0553232268499999</v>
      </c>
      <c r="G690">
        <v>6598.8</v>
      </c>
      <c r="H690">
        <v>0.94498776706499998</v>
      </c>
      <c r="J690">
        <v>6598.8</v>
      </c>
      <c r="K690">
        <v>1.0723713232800001</v>
      </c>
      <c r="M690">
        <v>6598.8</v>
      </c>
      <c r="N690">
        <v>0.86865520675300001</v>
      </c>
      <c r="P690">
        <v>6598.8</v>
      </c>
      <c r="Q690">
        <v>1.0353298685500001</v>
      </c>
      <c r="S690">
        <v>6598.8</v>
      </c>
      <c r="T690">
        <v>1.0866997942000001</v>
      </c>
      <c r="V690">
        <v>6598.8</v>
      </c>
      <c r="W690">
        <v>0.96650402720399997</v>
      </c>
    </row>
    <row r="691" spans="1:23">
      <c r="A691">
        <v>6598.9</v>
      </c>
      <c r="B691">
        <v>0.99053681123600001</v>
      </c>
      <c r="D691">
        <v>6598.9</v>
      </c>
      <c r="E691">
        <v>1.05347552115</v>
      </c>
      <c r="G691">
        <v>6598.9</v>
      </c>
      <c r="H691">
        <v>0.94502472883599997</v>
      </c>
      <c r="J691">
        <v>6598.9</v>
      </c>
      <c r="K691">
        <v>1.0708515643200001</v>
      </c>
      <c r="M691">
        <v>6598.9</v>
      </c>
      <c r="N691">
        <v>0.86979764480300004</v>
      </c>
      <c r="P691">
        <v>6598.9</v>
      </c>
      <c r="Q691">
        <v>1.0346469652000001</v>
      </c>
      <c r="S691">
        <v>6598.9</v>
      </c>
      <c r="T691">
        <v>1.0853608455999999</v>
      </c>
      <c r="V691">
        <v>6598.9</v>
      </c>
      <c r="W691">
        <v>0.96739780446900003</v>
      </c>
    </row>
    <row r="692" spans="1:23">
      <c r="A692">
        <v>6599</v>
      </c>
      <c r="B692">
        <v>0.99093076601399999</v>
      </c>
      <c r="D692">
        <v>6599</v>
      </c>
      <c r="E692">
        <v>1.0516264201300001</v>
      </c>
      <c r="G692">
        <v>6599</v>
      </c>
      <c r="H692">
        <v>0.94506067357599999</v>
      </c>
      <c r="J692">
        <v>6599</v>
      </c>
      <c r="K692">
        <v>1.0693332735500001</v>
      </c>
      <c r="M692">
        <v>6599</v>
      </c>
      <c r="N692">
        <v>0.87094489562999999</v>
      </c>
      <c r="P692">
        <v>6599</v>
      </c>
      <c r="Q692">
        <v>1.03395576857</v>
      </c>
      <c r="S692">
        <v>6599</v>
      </c>
      <c r="T692">
        <v>1.0840217626799999</v>
      </c>
      <c r="V692">
        <v>6599</v>
      </c>
      <c r="W692">
        <v>0.96828869303800003</v>
      </c>
    </row>
    <row r="693" spans="1:23">
      <c r="A693">
        <v>6599.1</v>
      </c>
      <c r="B693">
        <v>0.99098269000000005</v>
      </c>
      <c r="D693">
        <v>6599.1</v>
      </c>
      <c r="E693">
        <v>1.0513823</v>
      </c>
      <c r="G693">
        <v>6599.1</v>
      </c>
      <c r="H693">
        <v>0.94506539000000001</v>
      </c>
      <c r="J693">
        <v>6599.1</v>
      </c>
      <c r="K693">
        <v>1.0691329000000001</v>
      </c>
      <c r="M693">
        <v>6599.1</v>
      </c>
      <c r="N693">
        <v>0.87209626554899999</v>
      </c>
      <c r="P693">
        <v>6599.1</v>
      </c>
      <c r="Q693">
        <v>1.0338643000000001</v>
      </c>
      <c r="S693">
        <v>6599.1</v>
      </c>
      <c r="T693">
        <v>1.0838449999999999</v>
      </c>
      <c r="V693">
        <v>6599.1</v>
      </c>
      <c r="W693">
        <v>0.96840621000000005</v>
      </c>
    </row>
    <row r="694" spans="1:23">
      <c r="A694">
        <v>6599.2</v>
      </c>
      <c r="B694">
        <v>0.99098269000000005</v>
      </c>
      <c r="D694">
        <v>6599.2</v>
      </c>
      <c r="E694">
        <v>1.0513823</v>
      </c>
      <c r="G694">
        <v>6599.2</v>
      </c>
      <c r="H694">
        <v>0.94506539000000001</v>
      </c>
      <c r="J694">
        <v>6599.2</v>
      </c>
      <c r="K694">
        <v>1.0691329000000001</v>
      </c>
      <c r="M694">
        <v>6599.2</v>
      </c>
      <c r="N694">
        <v>0.87325106087799997</v>
      </c>
      <c r="P694">
        <v>6599.2</v>
      </c>
      <c r="Q694">
        <v>1.0338643000000001</v>
      </c>
      <c r="S694">
        <v>6599.2</v>
      </c>
      <c r="T694">
        <v>1.0838449999999999</v>
      </c>
      <c r="V694">
        <v>6599.2</v>
      </c>
      <c r="W694">
        <v>0.96840621000000005</v>
      </c>
    </row>
    <row r="695" spans="1:23">
      <c r="A695">
        <v>6599.3</v>
      </c>
      <c r="B695">
        <v>0.99098269000000005</v>
      </c>
      <c r="D695">
        <v>6599.3</v>
      </c>
      <c r="E695">
        <v>1.0513823</v>
      </c>
      <c r="G695">
        <v>6599.3</v>
      </c>
      <c r="H695">
        <v>0.94506539000000001</v>
      </c>
      <c r="J695">
        <v>6599.3</v>
      </c>
      <c r="K695">
        <v>1.0691329000000001</v>
      </c>
      <c r="M695">
        <v>6599.3</v>
      </c>
      <c r="N695">
        <v>0.87440858793300003</v>
      </c>
      <c r="P695">
        <v>6599.3</v>
      </c>
      <c r="Q695">
        <v>1.0338643000000001</v>
      </c>
      <c r="S695">
        <v>6599.3</v>
      </c>
      <c r="T695">
        <v>1.0838449999999999</v>
      </c>
      <c r="V695">
        <v>6599.3</v>
      </c>
      <c r="W695">
        <v>0.96840621000000005</v>
      </c>
    </row>
    <row r="696" spans="1:23">
      <c r="A696">
        <v>6599.4</v>
      </c>
      <c r="B696">
        <v>0.99098269000000005</v>
      </c>
      <c r="D696">
        <v>6599.4</v>
      </c>
      <c r="E696">
        <v>1.0513823</v>
      </c>
      <c r="G696">
        <v>6599.4</v>
      </c>
      <c r="H696">
        <v>0.94506539000000001</v>
      </c>
      <c r="J696">
        <v>6599.4</v>
      </c>
      <c r="K696">
        <v>1.0691329000000001</v>
      </c>
      <c r="M696">
        <v>6599.4</v>
      </c>
      <c r="N696">
        <v>0.875568153031</v>
      </c>
      <c r="P696">
        <v>6599.4</v>
      </c>
      <c r="Q696">
        <v>1.0338643000000001</v>
      </c>
      <c r="S696">
        <v>6599.4</v>
      </c>
      <c r="T696">
        <v>1.0838449999999999</v>
      </c>
      <c r="V696">
        <v>6599.4</v>
      </c>
      <c r="W696">
        <v>0.96840621000000005</v>
      </c>
    </row>
    <row r="697" spans="1:23">
      <c r="A697">
        <v>6599.5</v>
      </c>
      <c r="B697">
        <v>0.99098269000000005</v>
      </c>
      <c r="D697">
        <v>6599.5</v>
      </c>
      <c r="E697">
        <v>1.0513823</v>
      </c>
      <c r="G697">
        <v>6599.5</v>
      </c>
      <c r="H697">
        <v>0.94506539000000001</v>
      </c>
      <c r="J697">
        <v>6599.5</v>
      </c>
      <c r="K697">
        <v>1.0691329000000001</v>
      </c>
      <c r="M697">
        <v>6599.5</v>
      </c>
      <c r="N697">
        <v>0.876729062487</v>
      </c>
      <c r="P697">
        <v>6599.5</v>
      </c>
      <c r="Q697">
        <v>1.0338643000000001</v>
      </c>
      <c r="S697">
        <v>6599.5</v>
      </c>
      <c r="T697">
        <v>1.0838449999999999</v>
      </c>
      <c r="V697">
        <v>6599.5</v>
      </c>
      <c r="W697">
        <v>0.96840621000000005</v>
      </c>
    </row>
    <row r="698" spans="1:23">
      <c r="A698">
        <v>6599.6</v>
      </c>
      <c r="B698">
        <v>0.99098269000000005</v>
      </c>
      <c r="D698">
        <v>6599.6</v>
      </c>
      <c r="E698">
        <v>1.0513823</v>
      </c>
      <c r="G698">
        <v>6599.6</v>
      </c>
      <c r="H698">
        <v>0.94506539000000001</v>
      </c>
      <c r="J698">
        <v>6599.6</v>
      </c>
      <c r="K698">
        <v>1.0691329000000001</v>
      </c>
      <c r="M698">
        <v>6599.6</v>
      </c>
      <c r="N698">
        <v>0.8778186</v>
      </c>
      <c r="P698">
        <v>6599.6</v>
      </c>
      <c r="Q698">
        <v>1.0338643000000001</v>
      </c>
      <c r="S698">
        <v>6599.6</v>
      </c>
      <c r="T698">
        <v>1.0838449999999999</v>
      </c>
      <c r="V698">
        <v>6599.6</v>
      </c>
      <c r="W698">
        <v>0.96840621000000005</v>
      </c>
    </row>
    <row r="699" spans="1:23">
      <c r="A699">
        <v>6599.7</v>
      </c>
      <c r="B699">
        <v>0.99098269000000005</v>
      </c>
      <c r="D699">
        <v>6599.7</v>
      </c>
      <c r="E699">
        <v>1.0513823</v>
      </c>
      <c r="G699">
        <v>6599.7</v>
      </c>
      <c r="H699">
        <v>0.94506539000000001</v>
      </c>
      <c r="J699">
        <v>6599.7</v>
      </c>
      <c r="K699">
        <v>1.0691329000000001</v>
      </c>
      <c r="M699">
        <v>6599.7</v>
      </c>
      <c r="N699">
        <v>0.8778186</v>
      </c>
      <c r="P699">
        <v>6599.7</v>
      </c>
      <c r="Q699">
        <v>1.0338643000000001</v>
      </c>
      <c r="S699">
        <v>6599.7</v>
      </c>
      <c r="T699">
        <v>1.0838449999999999</v>
      </c>
      <c r="V699">
        <v>6599.7</v>
      </c>
      <c r="W699">
        <v>0.96840621000000005</v>
      </c>
    </row>
    <row r="700" spans="1:23">
      <c r="A700">
        <v>6599.8</v>
      </c>
      <c r="B700">
        <v>0.99098269000000005</v>
      </c>
      <c r="D700">
        <v>6599.8</v>
      </c>
      <c r="E700">
        <v>1.0513823</v>
      </c>
      <c r="G700">
        <v>6599.8</v>
      </c>
      <c r="H700">
        <v>0.94506539000000001</v>
      </c>
      <c r="J700">
        <v>6599.8</v>
      </c>
      <c r="K700">
        <v>1.0691329000000001</v>
      </c>
      <c r="M700">
        <v>6599.8</v>
      </c>
      <c r="N700">
        <v>0.8778186</v>
      </c>
      <c r="P700">
        <v>6599.8</v>
      </c>
      <c r="Q700">
        <v>1.0338643000000001</v>
      </c>
      <c r="S700">
        <v>6599.8</v>
      </c>
      <c r="T700">
        <v>1.0838449999999999</v>
      </c>
      <c r="V700">
        <v>6599.8</v>
      </c>
      <c r="W700">
        <v>0.96840621000000005</v>
      </c>
    </row>
    <row r="701" spans="1:23">
      <c r="A701">
        <v>6599.9</v>
      </c>
      <c r="B701">
        <v>0.99098269000000005</v>
      </c>
      <c r="D701">
        <v>6599.9</v>
      </c>
      <c r="E701">
        <v>1.0513823</v>
      </c>
      <c r="G701">
        <v>6599.9</v>
      </c>
      <c r="H701">
        <v>0.94506539000000001</v>
      </c>
      <c r="J701">
        <v>6599.9</v>
      </c>
      <c r="K701">
        <v>1.0691329000000001</v>
      </c>
      <c r="M701">
        <v>6599.9</v>
      </c>
      <c r="N701">
        <v>0.8778186</v>
      </c>
      <c r="P701">
        <v>6599.9</v>
      </c>
      <c r="Q701">
        <v>1.0338643000000001</v>
      </c>
      <c r="S701">
        <v>6599.9</v>
      </c>
      <c r="T701">
        <v>1.0838449999999999</v>
      </c>
      <c r="V701">
        <v>6599.9</v>
      </c>
      <c r="W701">
        <v>0.96840621000000005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1"/>
  <sheetViews>
    <sheetView topLeftCell="P1" workbookViewId="0">
      <selection activeCell="S2" sqref="S2:T707"/>
    </sheetView>
  </sheetViews>
  <sheetFormatPr baseColWidth="10" defaultColWidth="8.83203125" defaultRowHeight="14" x14ac:dyDescent="0"/>
  <sheetData>
    <row r="1" spans="1:26">
      <c r="A1" t="s">
        <v>8</v>
      </c>
      <c r="D1" t="s">
        <v>9</v>
      </c>
      <c r="G1" t="s">
        <v>10</v>
      </c>
      <c r="J1" t="s">
        <v>11</v>
      </c>
      <c r="M1" t="s">
        <v>12</v>
      </c>
      <c r="P1" t="s">
        <v>13</v>
      </c>
      <c r="S1" t="s">
        <v>14</v>
      </c>
      <c r="V1" t="s">
        <v>15</v>
      </c>
      <c r="Y1" t="s">
        <v>16</v>
      </c>
    </row>
    <row r="2" spans="1:26">
      <c r="A2">
        <v>7100</v>
      </c>
      <c r="B2">
        <v>1.0144149999999999E-2</v>
      </c>
      <c r="D2">
        <v>7100</v>
      </c>
      <c r="E2">
        <v>6.4517478000000001E-3</v>
      </c>
      <c r="G2">
        <v>7100</v>
      </c>
      <c r="H2">
        <v>1.2189111000000001E-2</v>
      </c>
      <c r="J2">
        <v>7100</v>
      </c>
      <c r="K2">
        <v>9.4769217999999995E-3</v>
      </c>
      <c r="M2">
        <v>7100</v>
      </c>
      <c r="N2">
        <v>1.1556538E-2</v>
      </c>
      <c r="P2">
        <v>7100</v>
      </c>
      <c r="Q2">
        <v>6.9469611000000002E-3</v>
      </c>
      <c r="S2">
        <v>7100</v>
      </c>
      <c r="T2">
        <v>8.7452300999999993E-3</v>
      </c>
      <c r="V2">
        <v>7100</v>
      </c>
      <c r="W2">
        <v>6.8227304999999997E-3</v>
      </c>
      <c r="Y2">
        <v>7100</v>
      </c>
      <c r="Z2">
        <v>8.4781826000000001E-3</v>
      </c>
    </row>
    <row r="3" spans="1:26">
      <c r="A3">
        <v>7100.1</v>
      </c>
      <c r="B3">
        <v>1.01326658711E-2</v>
      </c>
      <c r="D3">
        <v>7100.1</v>
      </c>
      <c r="E3">
        <v>6.5463532398899998E-3</v>
      </c>
      <c r="G3">
        <v>7100.1</v>
      </c>
      <c r="H3">
        <v>1.22348635973E-2</v>
      </c>
      <c r="J3">
        <v>7100.1</v>
      </c>
      <c r="K3">
        <v>9.5681295699800006E-3</v>
      </c>
      <c r="M3">
        <v>7100.1</v>
      </c>
      <c r="N3">
        <v>1.1556538E-2</v>
      </c>
      <c r="P3">
        <v>7100.1</v>
      </c>
      <c r="Q3">
        <v>7.2174399694600001E-3</v>
      </c>
      <c r="S3">
        <v>7100.1</v>
      </c>
      <c r="T3">
        <v>8.9513324262699995E-3</v>
      </c>
      <c r="V3">
        <v>7100.1</v>
      </c>
      <c r="W3">
        <v>6.8584833985899998E-3</v>
      </c>
      <c r="Y3">
        <v>7100.1</v>
      </c>
      <c r="Z3">
        <v>8.6061892521099997E-3</v>
      </c>
    </row>
    <row r="4" spans="1:26">
      <c r="A4">
        <v>7100.2</v>
      </c>
      <c r="B4">
        <v>1.0137831489499999E-2</v>
      </c>
      <c r="D4">
        <v>7100.2</v>
      </c>
      <c r="E4">
        <v>6.6331066113300002E-3</v>
      </c>
      <c r="G4">
        <v>7100.2</v>
      </c>
      <c r="H4">
        <v>1.2308017569100001E-2</v>
      </c>
      <c r="J4">
        <v>7100.2</v>
      </c>
      <c r="K4">
        <v>9.6550586085600004E-3</v>
      </c>
      <c r="M4">
        <v>7100.2</v>
      </c>
      <c r="N4">
        <v>1.17881751646E-2</v>
      </c>
      <c r="P4">
        <v>7100.2</v>
      </c>
      <c r="Q4">
        <v>7.4226496395300001E-3</v>
      </c>
      <c r="S4">
        <v>7100.2</v>
      </c>
      <c r="T4">
        <v>9.0876620825100004E-3</v>
      </c>
      <c r="V4">
        <v>7100.2</v>
      </c>
      <c r="W4">
        <v>6.9045370302199998E-3</v>
      </c>
      <c r="Y4">
        <v>7100.2</v>
      </c>
      <c r="Z4">
        <v>8.7186306332299995E-3</v>
      </c>
    </row>
    <row r="5" spans="1:26">
      <c r="A5">
        <v>7100.3</v>
      </c>
      <c r="B5">
        <v>1.0175208560200001E-2</v>
      </c>
      <c r="D5">
        <v>7100.3</v>
      </c>
      <c r="E5">
        <v>6.7045068648399998E-3</v>
      </c>
      <c r="G5">
        <v>7100.3</v>
      </c>
      <c r="H5">
        <v>1.24337620782E-2</v>
      </c>
      <c r="J5">
        <v>7100.3</v>
      </c>
      <c r="K5">
        <v>9.7337150129400002E-3</v>
      </c>
      <c r="M5">
        <v>7100.3</v>
      </c>
      <c r="N5">
        <v>1.18961148689E-2</v>
      </c>
      <c r="P5">
        <v>7100.3</v>
      </c>
      <c r="Q5">
        <v>7.5003145759799999E-3</v>
      </c>
      <c r="S5">
        <v>7100.3</v>
      </c>
      <c r="T5">
        <v>9.0890025936799998E-3</v>
      </c>
      <c r="V5">
        <v>7100.3</v>
      </c>
      <c r="W5">
        <v>6.9704278915000001E-3</v>
      </c>
      <c r="Y5">
        <v>7100.3</v>
      </c>
      <c r="Z5">
        <v>8.8010382192799993E-3</v>
      </c>
    </row>
    <row r="6" spans="1:26">
      <c r="A6">
        <v>7100.4</v>
      </c>
      <c r="B6">
        <v>1.0235333812400001E-2</v>
      </c>
      <c r="D6">
        <v>7100.4</v>
      </c>
      <c r="E6">
        <v>6.7611263869099998E-3</v>
      </c>
      <c r="G6">
        <v>7100.4</v>
      </c>
      <c r="H6">
        <v>1.2586405415399999E-2</v>
      </c>
      <c r="J6">
        <v>7100.4</v>
      </c>
      <c r="K6">
        <v>9.8066559387500005E-3</v>
      </c>
      <c r="M6">
        <v>7100.4</v>
      </c>
      <c r="N6">
        <v>1.17763321436E-2</v>
      </c>
      <c r="P6">
        <v>7100.4</v>
      </c>
      <c r="Q6">
        <v>7.4570135423400003E-3</v>
      </c>
      <c r="S6">
        <v>7100.4</v>
      </c>
      <c r="T6">
        <v>8.9949299685900003E-3</v>
      </c>
      <c r="V6">
        <v>7100.4</v>
      </c>
      <c r="W6">
        <v>7.0481150411599996E-3</v>
      </c>
      <c r="Y6">
        <v>7100.4</v>
      </c>
      <c r="Z6">
        <v>8.8641686641900003E-3</v>
      </c>
    </row>
    <row r="7" spans="1:26">
      <c r="A7">
        <v>7100.5</v>
      </c>
      <c r="B7">
        <v>1.0283719E-2</v>
      </c>
      <c r="D7">
        <v>7100.5</v>
      </c>
      <c r="E7">
        <v>6.8116110000000004E-3</v>
      </c>
      <c r="G7">
        <v>7100.5</v>
      </c>
      <c r="H7">
        <v>1.2689374999999999E-2</v>
      </c>
      <c r="J7">
        <v>7100.5</v>
      </c>
      <c r="K7">
        <v>9.8829895999999993E-3</v>
      </c>
      <c r="M7">
        <v>7100.5</v>
      </c>
      <c r="N7">
        <v>1.14911159844E-2</v>
      </c>
      <c r="P7">
        <v>7100.5</v>
      </c>
      <c r="Q7">
        <v>7.3681796000000001E-3</v>
      </c>
      <c r="S7">
        <v>7100.5</v>
      </c>
      <c r="T7">
        <v>8.9498127000000004E-3</v>
      </c>
      <c r="V7">
        <v>7100.5</v>
      </c>
      <c r="W7">
        <v>7.1119801E-3</v>
      </c>
      <c r="Y7">
        <v>7100.5</v>
      </c>
      <c r="Z7">
        <v>8.9440037999999993E-3</v>
      </c>
    </row>
    <row r="8" spans="1:26">
      <c r="A8">
        <v>7100.6</v>
      </c>
      <c r="B8">
        <v>1.0301110407599999E-2</v>
      </c>
      <c r="D8">
        <v>7100.6</v>
      </c>
      <c r="E8">
        <v>6.8634553069699998E-3</v>
      </c>
      <c r="G8">
        <v>7100.6</v>
      </c>
      <c r="H8">
        <v>1.26928358573E-2</v>
      </c>
      <c r="J8">
        <v>7100.6</v>
      </c>
      <c r="K8">
        <v>9.9686580432900001E-3</v>
      </c>
      <c r="M8">
        <v>7100.6</v>
      </c>
      <c r="N8">
        <v>1.15586226773E-2</v>
      </c>
      <c r="P8">
        <v>7100.6</v>
      </c>
      <c r="Q8">
        <v>7.3050390043399999E-3</v>
      </c>
      <c r="S8">
        <v>7100.6</v>
      </c>
      <c r="T8">
        <v>9.0587805331300009E-3</v>
      </c>
      <c r="V8">
        <v>7100.6</v>
      </c>
      <c r="W8">
        <v>7.1448865973800001E-3</v>
      </c>
      <c r="Y8">
        <v>7100.6</v>
      </c>
      <c r="Z8">
        <v>9.0633507856799998E-3</v>
      </c>
    </row>
    <row r="9" spans="1:26">
      <c r="A9">
        <v>7100.7</v>
      </c>
      <c r="B9">
        <v>1.03335446132E-2</v>
      </c>
      <c r="D9">
        <v>7100.7</v>
      </c>
      <c r="E9">
        <v>6.91814495632E-3</v>
      </c>
      <c r="G9">
        <v>7100.7</v>
      </c>
      <c r="H9">
        <v>1.26627522855E-2</v>
      </c>
      <c r="J9">
        <v>7100.7</v>
      </c>
      <c r="K9">
        <v>1.0055799331100001E-2</v>
      </c>
      <c r="M9">
        <v>7100.7</v>
      </c>
      <c r="N9">
        <v>1.2004874186899999E-2</v>
      </c>
      <c r="P9">
        <v>7100.7</v>
      </c>
      <c r="Q9">
        <v>7.3100161262599998E-3</v>
      </c>
      <c r="S9">
        <v>7100.7</v>
      </c>
      <c r="T9">
        <v>9.2517834432800008E-3</v>
      </c>
      <c r="V9">
        <v>7100.7</v>
      </c>
      <c r="W9">
        <v>7.1666826425499999E-3</v>
      </c>
      <c r="Y9">
        <v>7100.7</v>
      </c>
      <c r="Z9">
        <v>9.1879311005500005E-3</v>
      </c>
    </row>
    <row r="10" spans="1:26">
      <c r="A10">
        <v>7100.8</v>
      </c>
      <c r="B10">
        <v>1.04405360598E-2</v>
      </c>
      <c r="D10">
        <v>7100.8</v>
      </c>
      <c r="E10">
        <v>6.9754960031399998E-3</v>
      </c>
      <c r="G10">
        <v>7100.8</v>
      </c>
      <c r="H10">
        <v>1.26909331276E-2</v>
      </c>
      <c r="J10">
        <v>7100.8</v>
      </c>
      <c r="K10">
        <v>1.0133589306500001E-2</v>
      </c>
      <c r="M10">
        <v>7100.8</v>
      </c>
      <c r="N10">
        <v>1.2290706929899999E-2</v>
      </c>
      <c r="P10">
        <v>7100.8</v>
      </c>
      <c r="Q10">
        <v>7.41506022559E-3</v>
      </c>
      <c r="S10">
        <v>7100.8</v>
      </c>
      <c r="T10">
        <v>9.4180609115799997E-3</v>
      </c>
      <c r="V10">
        <v>7100.8</v>
      </c>
      <c r="W10">
        <v>7.2055065000800004E-3</v>
      </c>
      <c r="Y10">
        <v>7100.8</v>
      </c>
      <c r="Z10">
        <v>9.2710203351100001E-3</v>
      </c>
    </row>
    <row r="11" spans="1:26">
      <c r="A11">
        <v>7100.9</v>
      </c>
      <c r="B11">
        <v>1.06161709007E-2</v>
      </c>
      <c r="D11">
        <v>7100.9</v>
      </c>
      <c r="E11">
        <v>7.0314753406000002E-3</v>
      </c>
      <c r="G11">
        <v>7100.9</v>
      </c>
      <c r="H11">
        <v>1.27977659415E-2</v>
      </c>
      <c r="J11">
        <v>7100.9</v>
      </c>
      <c r="K11">
        <v>1.0202445674100001E-2</v>
      </c>
      <c r="M11">
        <v>7100.9</v>
      </c>
      <c r="N11">
        <v>1.2454099661300001E-2</v>
      </c>
      <c r="P11">
        <v>7100.9</v>
      </c>
      <c r="Q11">
        <v>7.5768038429999997E-3</v>
      </c>
      <c r="S11">
        <v>7100.9</v>
      </c>
      <c r="T11">
        <v>9.5177947297299999E-3</v>
      </c>
      <c r="V11">
        <v>7100.9</v>
      </c>
      <c r="W11">
        <v>7.26750867245E-3</v>
      </c>
      <c r="Y11">
        <v>7100.9</v>
      </c>
      <c r="Z11">
        <v>9.3078812947999991E-3</v>
      </c>
    </row>
    <row r="12" spans="1:26">
      <c r="A12">
        <v>7101</v>
      </c>
      <c r="B12">
        <v>1.0789106999999999E-2</v>
      </c>
      <c r="D12">
        <v>7101</v>
      </c>
      <c r="E12">
        <v>7.0782006999999996E-3</v>
      </c>
      <c r="G12">
        <v>7101</v>
      </c>
      <c r="H12">
        <v>1.2932216999999999E-2</v>
      </c>
      <c r="J12">
        <v>7101</v>
      </c>
      <c r="K12">
        <v>1.0274027999999999E-2</v>
      </c>
      <c r="M12">
        <v>7101</v>
      </c>
      <c r="N12">
        <v>1.2562903796999999E-2</v>
      </c>
      <c r="P12">
        <v>7101</v>
      </c>
      <c r="Q12">
        <v>7.6765627999999999E-3</v>
      </c>
      <c r="S12">
        <v>7101</v>
      </c>
      <c r="T12">
        <v>9.5821090000000001E-3</v>
      </c>
      <c r="V12">
        <v>7101</v>
      </c>
      <c r="W12">
        <v>7.3368519E-3</v>
      </c>
      <c r="Y12">
        <v>7101</v>
      </c>
      <c r="Z12">
        <v>9.3357639999999999E-3</v>
      </c>
    </row>
    <row r="13" spans="1:26">
      <c r="A13">
        <v>7101.1</v>
      </c>
      <c r="B13">
        <v>1.09034216356E-2</v>
      </c>
      <c r="D13">
        <v>7101.1</v>
      </c>
      <c r="E13">
        <v>7.1117071176299996E-3</v>
      </c>
      <c r="G13">
        <v>7101.1</v>
      </c>
      <c r="H13">
        <v>1.30502142291E-2</v>
      </c>
      <c r="J13">
        <v>7101.1</v>
      </c>
      <c r="K13">
        <v>1.03568776905E-2</v>
      </c>
      <c r="M13">
        <v>7101.1</v>
      </c>
      <c r="N13">
        <v>1.25610937593E-2</v>
      </c>
      <c r="P13">
        <v>7101.1</v>
      </c>
      <c r="Q13">
        <v>7.6382519512699998E-3</v>
      </c>
      <c r="S13">
        <v>7101.1</v>
      </c>
      <c r="T13">
        <v>9.6400125310799993E-3</v>
      </c>
      <c r="V13">
        <v>7101.1</v>
      </c>
      <c r="W13">
        <v>7.4010276766699997E-3</v>
      </c>
      <c r="Y13">
        <v>7101.1</v>
      </c>
      <c r="Z13">
        <v>9.3852692881800006E-3</v>
      </c>
    </row>
    <row r="14" spans="1:26">
      <c r="A14">
        <v>7101.2</v>
      </c>
      <c r="B14">
        <v>1.0976248575399999E-2</v>
      </c>
      <c r="D14">
        <v>7101.2</v>
      </c>
      <c r="E14">
        <v>7.1443682691599997E-3</v>
      </c>
      <c r="G14">
        <v>7101.2</v>
      </c>
      <c r="H14">
        <v>1.31479532598E-2</v>
      </c>
      <c r="J14">
        <v>7101.2</v>
      </c>
      <c r="K14">
        <v>1.0445108406200001E-2</v>
      </c>
      <c r="M14">
        <v>7101.2</v>
      </c>
      <c r="N14">
        <v>1.25731303616E-2</v>
      </c>
      <c r="P14">
        <v>7101.2</v>
      </c>
      <c r="Q14">
        <v>7.5692808441100001E-3</v>
      </c>
      <c r="S14">
        <v>7101.2</v>
      </c>
      <c r="T14">
        <v>9.6997151641699999E-3</v>
      </c>
      <c r="V14">
        <v>7101.2</v>
      </c>
      <c r="W14">
        <v>7.4646664694200003E-3</v>
      </c>
      <c r="Y14">
        <v>7101.2</v>
      </c>
      <c r="Z14">
        <v>9.4530991408699992E-3</v>
      </c>
    </row>
    <row r="15" spans="1:26">
      <c r="A15">
        <v>7101.3</v>
      </c>
      <c r="B15">
        <v>1.1041993460600001E-2</v>
      </c>
      <c r="D15">
        <v>7101.3</v>
      </c>
      <c r="E15">
        <v>7.1919144870700004E-3</v>
      </c>
      <c r="G15">
        <v>7101.3</v>
      </c>
      <c r="H15">
        <v>1.32322346038E-2</v>
      </c>
      <c r="J15">
        <v>7101.3</v>
      </c>
      <c r="K15">
        <v>1.05295618001E-2</v>
      </c>
      <c r="M15">
        <v>7101.3</v>
      </c>
      <c r="N15">
        <v>1.26732196068E-2</v>
      </c>
      <c r="P15">
        <v>7101.3</v>
      </c>
      <c r="Q15">
        <v>7.61681133273E-3</v>
      </c>
      <c r="S15">
        <v>7101.3</v>
      </c>
      <c r="T15">
        <v>9.7638460660300005E-3</v>
      </c>
      <c r="V15">
        <v>7101.3</v>
      </c>
      <c r="W15">
        <v>7.5362985232500001E-3</v>
      </c>
      <c r="Y15">
        <v>7101.3</v>
      </c>
      <c r="Z15">
        <v>9.5276923834899992E-3</v>
      </c>
    </row>
    <row r="16" spans="1:26">
      <c r="A16">
        <v>7101.4</v>
      </c>
      <c r="B16">
        <v>1.1112240206000001E-2</v>
      </c>
      <c r="D16">
        <v>7101.4</v>
      </c>
      <c r="E16">
        <v>7.2533320334500001E-3</v>
      </c>
      <c r="G16">
        <v>7101.4</v>
      </c>
      <c r="H16">
        <v>1.33222317171E-2</v>
      </c>
      <c r="J16">
        <v>7101.4</v>
      </c>
      <c r="K16">
        <v>1.0608782878199999E-2</v>
      </c>
      <c r="M16">
        <v>7101.4</v>
      </c>
      <c r="N16">
        <v>1.2829049894400001E-2</v>
      </c>
      <c r="P16">
        <v>7101.4</v>
      </c>
      <c r="Q16">
        <v>7.7872138485100004E-3</v>
      </c>
      <c r="S16">
        <v>7101.4</v>
      </c>
      <c r="T16">
        <v>9.8262729548100006E-3</v>
      </c>
      <c r="V16">
        <v>7101.4</v>
      </c>
      <c r="W16">
        <v>7.6155998843500002E-3</v>
      </c>
      <c r="Y16">
        <v>7101.4</v>
      </c>
      <c r="Z16">
        <v>9.6023536734300002E-3</v>
      </c>
    </row>
    <row r="17" spans="1:26">
      <c r="A17">
        <v>7101.5</v>
      </c>
      <c r="B17">
        <v>1.1175750999999999E-2</v>
      </c>
      <c r="D17">
        <v>7101.5</v>
      </c>
      <c r="E17">
        <v>7.3108631000000004E-3</v>
      </c>
      <c r="G17">
        <v>7101.5</v>
      </c>
      <c r="H17">
        <v>1.3449490999999999E-2</v>
      </c>
      <c r="J17">
        <v>7101.5</v>
      </c>
      <c r="K17">
        <v>1.068902E-2</v>
      </c>
      <c r="M17">
        <v>7101.5</v>
      </c>
      <c r="N17">
        <v>1.3057521270999999E-2</v>
      </c>
      <c r="P17">
        <v>7101.5</v>
      </c>
      <c r="Q17">
        <v>7.9460673999999995E-3</v>
      </c>
      <c r="S17">
        <v>7101.5</v>
      </c>
      <c r="T17">
        <v>9.8721021000000003E-3</v>
      </c>
      <c r="V17">
        <v>7101.5</v>
      </c>
      <c r="W17">
        <v>7.6933924000000004E-3</v>
      </c>
      <c r="Y17">
        <v>7101.5</v>
      </c>
      <c r="Z17">
        <v>9.6752534999999997E-3</v>
      </c>
    </row>
    <row r="18" spans="1:26">
      <c r="A18">
        <v>7101.6</v>
      </c>
      <c r="B18">
        <v>1.12249258987E-2</v>
      </c>
      <c r="D18">
        <v>7101.6</v>
      </c>
      <c r="E18">
        <v>7.35543907985E-3</v>
      </c>
      <c r="G18">
        <v>7101.6</v>
      </c>
      <c r="H18">
        <v>1.36352689175E-2</v>
      </c>
      <c r="J18">
        <v>7101.6</v>
      </c>
      <c r="K18">
        <v>1.07751018407E-2</v>
      </c>
      <c r="M18">
        <v>7101.6</v>
      </c>
      <c r="N18">
        <v>1.3292359287799999E-2</v>
      </c>
      <c r="P18">
        <v>7101.6</v>
      </c>
      <c r="Q18">
        <v>7.9923726031100005E-3</v>
      </c>
      <c r="S18">
        <v>7101.6</v>
      </c>
      <c r="T18">
        <v>9.9009365436099998E-3</v>
      </c>
      <c r="V18">
        <v>7101.6</v>
      </c>
      <c r="W18">
        <v>7.7626167008600002E-3</v>
      </c>
      <c r="Y18">
        <v>7101.6</v>
      </c>
      <c r="Z18">
        <v>9.7462956416900001E-3</v>
      </c>
    </row>
    <row r="19" spans="1:26">
      <c r="A19">
        <v>7101.7</v>
      </c>
      <c r="B19">
        <v>1.12706854258E-2</v>
      </c>
      <c r="D19">
        <v>7101.7</v>
      </c>
      <c r="E19">
        <v>7.4156601839899996E-3</v>
      </c>
      <c r="G19">
        <v>7101.7</v>
      </c>
      <c r="H19">
        <v>1.3857510375600001E-2</v>
      </c>
      <c r="J19">
        <v>7101.7</v>
      </c>
      <c r="K19">
        <v>1.0864838625099999E-2</v>
      </c>
      <c r="M19">
        <v>7101.7</v>
      </c>
      <c r="N19">
        <v>1.3389778182800001E-2</v>
      </c>
      <c r="P19">
        <v>7101.7</v>
      </c>
      <c r="Q19">
        <v>7.9833019680999994E-3</v>
      </c>
      <c r="S19">
        <v>7101.7</v>
      </c>
      <c r="T19">
        <v>9.9718901478599992E-3</v>
      </c>
      <c r="V19">
        <v>7101.7</v>
      </c>
      <c r="W19">
        <v>7.8262284116900008E-3</v>
      </c>
      <c r="Y19">
        <v>7101.7</v>
      </c>
      <c r="Z19">
        <v>9.8214708019999999E-3</v>
      </c>
    </row>
    <row r="20" spans="1:26">
      <c r="A20">
        <v>7101.8</v>
      </c>
      <c r="B20">
        <v>1.1328273844E-2</v>
      </c>
      <c r="D20">
        <v>7101.8</v>
      </c>
      <c r="E20">
        <v>7.5273868983099998E-3</v>
      </c>
      <c r="G20">
        <v>7101.8</v>
      </c>
      <c r="H20">
        <v>1.4082961909499999E-2</v>
      </c>
      <c r="J20">
        <v>7101.8</v>
      </c>
      <c r="K20">
        <v>1.09544127673E-2</v>
      </c>
      <c r="M20">
        <v>7101.8</v>
      </c>
      <c r="N20">
        <v>1.33747640474E-2</v>
      </c>
      <c r="P20">
        <v>7101.8</v>
      </c>
      <c r="Q20">
        <v>8.0126631574200004E-3</v>
      </c>
      <c r="S20">
        <v>7101.8</v>
      </c>
      <c r="T20">
        <v>1.01539095312E-2</v>
      </c>
      <c r="V20">
        <v>7101.8</v>
      </c>
      <c r="W20">
        <v>7.8895212062800001E-3</v>
      </c>
      <c r="Y20">
        <v>7101.8</v>
      </c>
      <c r="Z20">
        <v>9.9079139057500001E-3</v>
      </c>
    </row>
    <row r="21" spans="1:26">
      <c r="A21">
        <v>7101.9</v>
      </c>
      <c r="B21">
        <v>1.1405888735299999E-2</v>
      </c>
      <c r="D21">
        <v>7101.9</v>
      </c>
      <c r="E21">
        <v>7.6768703284799998E-3</v>
      </c>
      <c r="G21">
        <v>7101.9</v>
      </c>
      <c r="H21">
        <v>1.4269848985299999E-2</v>
      </c>
      <c r="J21">
        <v>7101.9</v>
      </c>
      <c r="K21">
        <v>1.1042923125099999E-2</v>
      </c>
      <c r="M21">
        <v>7101.9</v>
      </c>
      <c r="N21">
        <v>1.3425611087299999E-2</v>
      </c>
      <c r="P21">
        <v>7101.9</v>
      </c>
      <c r="Q21">
        <v>8.1073839417500002E-3</v>
      </c>
      <c r="S21">
        <v>7101.9</v>
      </c>
      <c r="T21">
        <v>1.03999074904E-2</v>
      </c>
      <c r="V21">
        <v>7101.9</v>
      </c>
      <c r="W21">
        <v>7.9539776700400001E-3</v>
      </c>
      <c r="Y21">
        <v>7101.9</v>
      </c>
      <c r="Z21">
        <v>1.00040771492E-2</v>
      </c>
    </row>
    <row r="22" spans="1:26">
      <c r="A22">
        <v>7102</v>
      </c>
      <c r="B22">
        <v>1.1504680999999999E-2</v>
      </c>
      <c r="D22">
        <v>7102</v>
      </c>
      <c r="E22">
        <v>7.8007522000000003E-3</v>
      </c>
      <c r="G22">
        <v>7102</v>
      </c>
      <c r="H22">
        <v>1.4367876E-2</v>
      </c>
      <c r="J22">
        <v>7102</v>
      </c>
      <c r="K22">
        <v>1.1132385E-2</v>
      </c>
      <c r="M22">
        <v>7102</v>
      </c>
      <c r="N22">
        <v>1.37224845518E-2</v>
      </c>
      <c r="P22">
        <v>7102</v>
      </c>
      <c r="Q22">
        <v>8.2275122000000003E-3</v>
      </c>
      <c r="S22">
        <v>7102</v>
      </c>
      <c r="T22">
        <v>1.0546763000000001E-2</v>
      </c>
      <c r="V22">
        <v>7102</v>
      </c>
      <c r="W22">
        <v>8.0172692999999993E-3</v>
      </c>
      <c r="Y22">
        <v>7102</v>
      </c>
      <c r="Z22">
        <v>1.0099729999999999E-2</v>
      </c>
    </row>
    <row r="23" spans="1:26">
      <c r="A23">
        <v>7102.1</v>
      </c>
      <c r="B23">
        <v>1.16227091226E-2</v>
      </c>
      <c r="D23">
        <v>7102.1</v>
      </c>
      <c r="E23">
        <v>7.8530183882600003E-3</v>
      </c>
      <c r="G23">
        <v>7102.1</v>
      </c>
      <c r="H23">
        <v>1.4357944703400001E-2</v>
      </c>
      <c r="J23">
        <v>7102.1</v>
      </c>
      <c r="K23">
        <v>1.12242681671E-2</v>
      </c>
      <c r="M23">
        <v>7102.1</v>
      </c>
      <c r="N23">
        <v>1.3914973837500001E-2</v>
      </c>
      <c r="P23">
        <v>7102.1</v>
      </c>
      <c r="Q23">
        <v>8.3327135915300006E-3</v>
      </c>
      <c r="S23">
        <v>7102.1</v>
      </c>
      <c r="T23">
        <v>1.0489577007500001E-2</v>
      </c>
      <c r="V23">
        <v>7102.1</v>
      </c>
      <c r="W23">
        <v>8.0786615146099996E-3</v>
      </c>
      <c r="Y23">
        <v>7102.1</v>
      </c>
      <c r="Z23">
        <v>1.0185963623499999E-2</v>
      </c>
    </row>
    <row r="24" spans="1:26">
      <c r="A24">
        <v>7102.2</v>
      </c>
      <c r="B24">
        <v>1.1746887433199999E-2</v>
      </c>
      <c r="D24">
        <v>7102.2</v>
      </c>
      <c r="E24">
        <v>7.8656590866899995E-3</v>
      </c>
      <c r="G24">
        <v>7102.2</v>
      </c>
      <c r="H24">
        <v>1.43472281821E-2</v>
      </c>
      <c r="J24">
        <v>7102.2</v>
      </c>
      <c r="K24">
        <v>1.1317353089000001E-2</v>
      </c>
      <c r="M24">
        <v>7102.2</v>
      </c>
      <c r="N24">
        <v>1.3888974336899999E-2</v>
      </c>
      <c r="P24">
        <v>7102.2</v>
      </c>
      <c r="Q24">
        <v>8.3927561829500001E-3</v>
      </c>
      <c r="S24">
        <v>7102.2</v>
      </c>
      <c r="T24">
        <v>1.03765181459E-2</v>
      </c>
      <c r="V24">
        <v>7102.2</v>
      </c>
      <c r="W24">
        <v>8.1444582159100002E-3</v>
      </c>
      <c r="Y24">
        <v>7102.2</v>
      </c>
      <c r="Z24">
        <v>1.0260666015099999E-2</v>
      </c>
    </row>
    <row r="25" spans="1:26">
      <c r="A25">
        <v>7102.3</v>
      </c>
      <c r="B25">
        <v>1.18613477159E-2</v>
      </c>
      <c r="D25">
        <v>7102.3</v>
      </c>
      <c r="E25">
        <v>7.88888041963E-3</v>
      </c>
      <c r="G25">
        <v>7102.3</v>
      </c>
      <c r="H25">
        <v>1.44684598652E-2</v>
      </c>
      <c r="J25">
        <v>7102.3</v>
      </c>
      <c r="K25">
        <v>1.14098426143E-2</v>
      </c>
      <c r="M25">
        <v>7102.3</v>
      </c>
      <c r="N25">
        <v>1.3928342783399999E-2</v>
      </c>
      <c r="P25">
        <v>7102.3</v>
      </c>
      <c r="Q25">
        <v>8.38200008155E-3</v>
      </c>
      <c r="S25">
        <v>7102.3</v>
      </c>
      <c r="T25">
        <v>1.04111550907E-2</v>
      </c>
      <c r="V25">
        <v>7102.3</v>
      </c>
      <c r="W25">
        <v>8.2223028591099992E-3</v>
      </c>
      <c r="Y25">
        <v>7102.3</v>
      </c>
      <c r="Z25">
        <v>1.0323868387399999E-2</v>
      </c>
    </row>
    <row r="26" spans="1:26">
      <c r="A26">
        <v>7102.4</v>
      </c>
      <c r="B26">
        <v>1.1950302088000001E-2</v>
      </c>
      <c r="D26">
        <v>7102.4</v>
      </c>
      <c r="E26">
        <v>7.9433300941399998E-3</v>
      </c>
      <c r="G26">
        <v>7102.4</v>
      </c>
      <c r="H26">
        <v>1.47162008695E-2</v>
      </c>
      <c r="J26">
        <v>7102.4</v>
      </c>
      <c r="K26">
        <v>1.15021180177E-2</v>
      </c>
      <c r="M26">
        <v>7102.4</v>
      </c>
      <c r="N26">
        <v>1.4045697694300001E-2</v>
      </c>
      <c r="P26">
        <v>7102.4</v>
      </c>
      <c r="Q26">
        <v>8.3223334887300004E-3</v>
      </c>
      <c r="S26">
        <v>7102.4</v>
      </c>
      <c r="T26">
        <v>1.0616118297E-2</v>
      </c>
      <c r="V26">
        <v>7102.4</v>
      </c>
      <c r="W26">
        <v>8.3101773409999993E-3</v>
      </c>
      <c r="Y26">
        <v>7102.4</v>
      </c>
      <c r="Z26">
        <v>1.0385814167999999E-2</v>
      </c>
    </row>
    <row r="27" spans="1:26">
      <c r="A27">
        <v>7102.5</v>
      </c>
      <c r="B27">
        <v>1.1998043E-2</v>
      </c>
      <c r="D27">
        <v>7102.5</v>
      </c>
      <c r="E27">
        <v>8.0200974000000005E-3</v>
      </c>
      <c r="G27">
        <v>7102.5</v>
      </c>
      <c r="H27">
        <v>1.4946839999999999E-2</v>
      </c>
      <c r="J27">
        <v>7102.5</v>
      </c>
      <c r="K27">
        <v>1.1596739E-2</v>
      </c>
      <c r="M27">
        <v>7102.5</v>
      </c>
      <c r="N27">
        <v>1.4239080417599999E-2</v>
      </c>
      <c r="P27">
        <v>7102.5</v>
      </c>
      <c r="Q27">
        <v>8.2831727000000008E-3</v>
      </c>
      <c r="S27">
        <v>7102.5</v>
      </c>
      <c r="T27">
        <v>1.08331E-2</v>
      </c>
      <c r="V27">
        <v>7102.5</v>
      </c>
      <c r="W27">
        <v>8.3964020000000007E-3</v>
      </c>
      <c r="Y27">
        <v>7102.5</v>
      </c>
      <c r="Z27">
        <v>1.0466959E-2</v>
      </c>
    </row>
    <row r="28" spans="1:26">
      <c r="A28">
        <v>7102.6</v>
      </c>
      <c r="B28">
        <v>1.20018206017E-2</v>
      </c>
      <c r="D28">
        <v>7102.6</v>
      </c>
      <c r="E28">
        <v>8.1076007517899996E-3</v>
      </c>
      <c r="G28">
        <v>7102.6</v>
      </c>
      <c r="H28">
        <v>1.50511266019E-2</v>
      </c>
      <c r="J28">
        <v>7102.6</v>
      </c>
      <c r="K28">
        <v>1.16952648746E-2</v>
      </c>
      <c r="M28">
        <v>7102.6</v>
      </c>
      <c r="N28">
        <v>1.45270945998E-2</v>
      </c>
      <c r="P28">
        <v>7102.6</v>
      </c>
      <c r="Q28">
        <v>8.3219391975499993E-3</v>
      </c>
      <c r="S28">
        <v>7102.6</v>
      </c>
      <c r="T28">
        <v>1.09363744466E-2</v>
      </c>
      <c r="V28">
        <v>7102.6</v>
      </c>
      <c r="W28">
        <v>8.4711606460500001E-3</v>
      </c>
      <c r="Y28">
        <v>7102.6</v>
      </c>
      <c r="Z28">
        <v>1.0578165806299999E-2</v>
      </c>
    </row>
    <row r="29" spans="1:26">
      <c r="A29">
        <v>7102.7</v>
      </c>
      <c r="B29">
        <v>1.2010701870400001E-2</v>
      </c>
      <c r="D29">
        <v>7102.7</v>
      </c>
      <c r="E29">
        <v>8.1887156576100004E-3</v>
      </c>
      <c r="G29">
        <v>7102.7</v>
      </c>
      <c r="H29">
        <v>1.50812821501E-2</v>
      </c>
      <c r="J29">
        <v>7102.7</v>
      </c>
      <c r="K29">
        <v>1.1794874548800001E-2</v>
      </c>
      <c r="M29">
        <v>7102.7</v>
      </c>
      <c r="N29">
        <v>1.46381791473E-2</v>
      </c>
      <c r="P29">
        <v>7102.7</v>
      </c>
      <c r="Q29">
        <v>8.4398094548299996E-3</v>
      </c>
      <c r="S29">
        <v>7102.7</v>
      </c>
      <c r="T29">
        <v>1.09620114474E-2</v>
      </c>
      <c r="V29">
        <v>7102.7</v>
      </c>
      <c r="W29">
        <v>8.5337712462899996E-3</v>
      </c>
      <c r="Y29">
        <v>7102.7</v>
      </c>
      <c r="Z29">
        <v>1.0690150591600001E-2</v>
      </c>
    </row>
    <row r="30" spans="1:26">
      <c r="A30">
        <v>7102.8</v>
      </c>
      <c r="B30">
        <v>1.2084136138200001E-2</v>
      </c>
      <c r="D30">
        <v>7102.8</v>
      </c>
      <c r="E30">
        <v>8.2460190348399992E-3</v>
      </c>
      <c r="G30">
        <v>7102.8</v>
      </c>
      <c r="H30">
        <v>1.5127369891300001E-2</v>
      </c>
      <c r="J30">
        <v>7102.8</v>
      </c>
      <c r="K30">
        <v>1.1891858856900001E-2</v>
      </c>
      <c r="M30">
        <v>7102.8</v>
      </c>
      <c r="N30">
        <v>1.4657127993000001E-2</v>
      </c>
      <c r="P30">
        <v>7102.8</v>
      </c>
      <c r="Q30">
        <v>8.6225970826899999E-3</v>
      </c>
      <c r="S30">
        <v>7102.8</v>
      </c>
      <c r="T30">
        <v>1.0984601234E-2</v>
      </c>
      <c r="V30">
        <v>7102.8</v>
      </c>
      <c r="W30">
        <v>8.5860484332799993E-3</v>
      </c>
      <c r="Y30">
        <v>7102.8</v>
      </c>
      <c r="Z30">
        <v>1.07653322428E-2</v>
      </c>
    </row>
    <row r="31" spans="1:26">
      <c r="A31">
        <v>7102.9</v>
      </c>
      <c r="B31">
        <v>1.2222420137300001E-2</v>
      </c>
      <c r="D31">
        <v>7102.9</v>
      </c>
      <c r="E31">
        <v>8.2870919262599992E-3</v>
      </c>
      <c r="G31">
        <v>7102.9</v>
      </c>
      <c r="H31">
        <v>1.52213490843E-2</v>
      </c>
      <c r="J31">
        <v>7102.9</v>
      </c>
      <c r="K31">
        <v>1.19872702908E-2</v>
      </c>
      <c r="M31">
        <v>7102.9</v>
      </c>
      <c r="N31">
        <v>1.5004097689899999E-2</v>
      </c>
      <c r="P31">
        <v>7102.9</v>
      </c>
      <c r="Q31">
        <v>8.82617865328E-3</v>
      </c>
      <c r="S31">
        <v>7102.9</v>
      </c>
      <c r="T31">
        <v>1.10343792196E-2</v>
      </c>
      <c r="V31">
        <v>7102.9</v>
      </c>
      <c r="W31">
        <v>8.6347087400199998E-3</v>
      </c>
      <c r="Y31">
        <v>7102.9</v>
      </c>
      <c r="Z31">
        <v>1.08061407086E-2</v>
      </c>
    </row>
    <row r="32" spans="1:26">
      <c r="A32">
        <v>7103</v>
      </c>
      <c r="B32">
        <v>1.2366698000000001E-2</v>
      </c>
      <c r="D32">
        <v>7103</v>
      </c>
      <c r="E32">
        <v>8.3445194999999996E-3</v>
      </c>
      <c r="G32">
        <v>7103</v>
      </c>
      <c r="H32">
        <v>1.5337075E-2</v>
      </c>
      <c r="J32">
        <v>7103</v>
      </c>
      <c r="K32">
        <v>1.2086922999999999E-2</v>
      </c>
      <c r="M32">
        <v>7103</v>
      </c>
      <c r="N32">
        <v>1.5246171335300001E-2</v>
      </c>
      <c r="P32">
        <v>7103</v>
      </c>
      <c r="Q32">
        <v>8.9764936999999993E-3</v>
      </c>
      <c r="S32">
        <v>7103</v>
      </c>
      <c r="T32">
        <v>1.1097226E-2</v>
      </c>
      <c r="V32">
        <v>7103</v>
      </c>
      <c r="W32">
        <v>8.6913705999999997E-3</v>
      </c>
      <c r="Y32">
        <v>7103</v>
      </c>
      <c r="Z32">
        <v>1.0855017E-2</v>
      </c>
    </row>
    <row r="33" spans="1:26">
      <c r="A33">
        <v>7103.1</v>
      </c>
      <c r="B33">
        <v>1.24702098852E-2</v>
      </c>
      <c r="D33">
        <v>7103.1</v>
      </c>
      <c r="E33">
        <v>8.4405763663700003E-3</v>
      </c>
      <c r="G33">
        <v>7103.1</v>
      </c>
      <c r="H33">
        <v>1.54604680515E-2</v>
      </c>
      <c r="J33">
        <v>7103.1</v>
      </c>
      <c r="K33">
        <v>1.21952855012E-2</v>
      </c>
      <c r="M33">
        <v>7103.1</v>
      </c>
      <c r="N33">
        <v>1.52138741664E-2</v>
      </c>
      <c r="P33">
        <v>7103.1</v>
      </c>
      <c r="Q33">
        <v>9.0273342806199992E-3</v>
      </c>
      <c r="S33">
        <v>7103.1</v>
      </c>
      <c r="T33">
        <v>1.11626663883E-2</v>
      </c>
      <c r="V33">
        <v>7103.1</v>
      </c>
      <c r="W33">
        <v>8.7646635532800006E-3</v>
      </c>
      <c r="Y33">
        <v>7103.1</v>
      </c>
      <c r="Z33">
        <v>1.09450983601E-2</v>
      </c>
    </row>
    <row r="34" spans="1:26">
      <c r="A34">
        <v>7103.2</v>
      </c>
      <c r="B34">
        <v>1.2544867465E-2</v>
      </c>
      <c r="D34">
        <v>7103.2</v>
      </c>
      <c r="E34">
        <v>8.5519463606500007E-3</v>
      </c>
      <c r="G34">
        <v>7103.2</v>
      </c>
      <c r="H34">
        <v>1.5635814263200001E-2</v>
      </c>
      <c r="J34">
        <v>7103.2</v>
      </c>
      <c r="K34">
        <v>1.2310615665800001E-2</v>
      </c>
      <c r="M34">
        <v>7103.2</v>
      </c>
      <c r="N34">
        <v>1.52941165061E-2</v>
      </c>
      <c r="P34">
        <v>7103.2</v>
      </c>
      <c r="Q34">
        <v>9.0491089918499999E-3</v>
      </c>
      <c r="S34">
        <v>7103.2</v>
      </c>
      <c r="T34">
        <v>1.12425159499E-2</v>
      </c>
      <c r="V34">
        <v>7103.2</v>
      </c>
      <c r="W34">
        <v>8.8504090617900003E-3</v>
      </c>
      <c r="Y34">
        <v>7103.2</v>
      </c>
      <c r="Z34">
        <v>1.1065348515499999E-2</v>
      </c>
    </row>
    <row r="35" spans="1:26">
      <c r="A35">
        <v>7103.3</v>
      </c>
      <c r="B35">
        <v>1.2617066443200001E-2</v>
      </c>
      <c r="D35">
        <v>7103.3</v>
      </c>
      <c r="E35">
        <v>8.6451357506000005E-3</v>
      </c>
      <c r="G35">
        <v>7103.3</v>
      </c>
      <c r="H35">
        <v>1.5918145397E-2</v>
      </c>
      <c r="J35">
        <v>7103.3</v>
      </c>
      <c r="K35">
        <v>1.2429574045999999E-2</v>
      </c>
      <c r="M35">
        <v>7103.3</v>
      </c>
      <c r="N35">
        <v>1.55644878005E-2</v>
      </c>
      <c r="P35">
        <v>7103.3</v>
      </c>
      <c r="Q35">
        <v>9.1375177352999992E-3</v>
      </c>
      <c r="S35">
        <v>7103.3</v>
      </c>
      <c r="T35">
        <v>1.13529881128E-2</v>
      </c>
      <c r="V35">
        <v>7103.3</v>
      </c>
      <c r="W35">
        <v>8.9413208603800007E-3</v>
      </c>
      <c r="Y35">
        <v>7103.3</v>
      </c>
      <c r="Z35">
        <v>1.11939772037E-2</v>
      </c>
    </row>
    <row r="36" spans="1:26">
      <c r="A36">
        <v>7103.4</v>
      </c>
      <c r="B36">
        <v>1.2708974041499999E-2</v>
      </c>
      <c r="D36">
        <v>7103.4</v>
      </c>
      <c r="E36">
        <v>8.7147137062600008E-3</v>
      </c>
      <c r="G36">
        <v>7103.4</v>
      </c>
      <c r="H36">
        <v>1.62740429191E-2</v>
      </c>
      <c r="J36">
        <v>7103.4</v>
      </c>
      <c r="K36">
        <v>1.2547794061500001E-2</v>
      </c>
      <c r="M36">
        <v>7103.4</v>
      </c>
      <c r="N36">
        <v>1.5808571771999999E-2</v>
      </c>
      <c r="P36">
        <v>7103.4</v>
      </c>
      <c r="Q36">
        <v>9.2994153275400004E-3</v>
      </c>
      <c r="S36">
        <v>7103.4</v>
      </c>
      <c r="T36">
        <v>1.1483275314100001E-2</v>
      </c>
      <c r="V36">
        <v>7103.4</v>
      </c>
      <c r="W36">
        <v>9.0322814104699996E-3</v>
      </c>
      <c r="Y36">
        <v>7103.4</v>
      </c>
      <c r="Z36">
        <v>1.1315850136499999E-2</v>
      </c>
    </row>
    <row r="37" spans="1:26">
      <c r="A37">
        <v>7103.5</v>
      </c>
      <c r="B37">
        <v>1.2838529E-2</v>
      </c>
      <c r="D37">
        <v>7103.5</v>
      </c>
      <c r="E37">
        <v>8.7833123000000003E-3</v>
      </c>
      <c r="G37">
        <v>7103.5</v>
      </c>
      <c r="H37">
        <v>1.6581637999999999E-2</v>
      </c>
      <c r="J37">
        <v>7103.5</v>
      </c>
      <c r="K37">
        <v>1.2659882000000001E-2</v>
      </c>
      <c r="M37">
        <v>7103.5</v>
      </c>
      <c r="N37">
        <v>1.57493926947E-2</v>
      </c>
      <c r="P37">
        <v>7103.5</v>
      </c>
      <c r="Q37">
        <v>9.4528114999999999E-3</v>
      </c>
      <c r="S37">
        <v>7103.5</v>
      </c>
      <c r="T37">
        <v>1.1595549E-2</v>
      </c>
      <c r="V37">
        <v>7103.5</v>
      </c>
      <c r="W37">
        <v>9.1203419000000004E-3</v>
      </c>
      <c r="Y37">
        <v>7103.5</v>
      </c>
      <c r="Z37">
        <v>1.1422488999999999E-2</v>
      </c>
    </row>
    <row r="38" spans="1:26">
      <c r="A38">
        <v>7103.6</v>
      </c>
      <c r="B38">
        <v>1.30140395504E-2</v>
      </c>
      <c r="D38">
        <v>7103.6</v>
      </c>
      <c r="E38">
        <v>8.8680541797199995E-3</v>
      </c>
      <c r="G38">
        <v>7103.6</v>
      </c>
      <c r="H38">
        <v>1.6746844999300001E-2</v>
      </c>
      <c r="J38">
        <v>7103.6</v>
      </c>
      <c r="K38">
        <v>1.27628360539E-2</v>
      </c>
      <c r="M38">
        <v>7103.6</v>
      </c>
      <c r="N38">
        <v>1.58741695877E-2</v>
      </c>
      <c r="P38">
        <v>7103.6</v>
      </c>
      <c r="Q38">
        <v>9.5339493039899997E-3</v>
      </c>
      <c r="S38">
        <v>7103.6</v>
      </c>
      <c r="T38">
        <v>1.1666372101099999E-2</v>
      </c>
      <c r="V38">
        <v>7103.6</v>
      </c>
      <c r="W38">
        <v>9.2003253086500002E-3</v>
      </c>
      <c r="Y38">
        <v>7103.6</v>
      </c>
      <c r="Z38">
        <v>1.15102821317E-2</v>
      </c>
    </row>
    <row r="39" spans="1:26">
      <c r="A39">
        <v>7103.7</v>
      </c>
      <c r="B39">
        <v>1.32060272794E-2</v>
      </c>
      <c r="D39">
        <v>7103.7</v>
      </c>
      <c r="E39">
        <v>8.9591437907100002E-3</v>
      </c>
      <c r="G39">
        <v>7103.7</v>
      </c>
      <c r="H39">
        <v>1.68020936942E-2</v>
      </c>
      <c r="J39">
        <v>7103.7</v>
      </c>
      <c r="K39">
        <v>1.28634006679E-2</v>
      </c>
      <c r="M39">
        <v>7103.7</v>
      </c>
      <c r="N39">
        <v>1.62371889724E-2</v>
      </c>
      <c r="P39">
        <v>7103.7</v>
      </c>
      <c r="Q39">
        <v>9.5674563894000003E-3</v>
      </c>
      <c r="S39">
        <v>7103.7</v>
      </c>
      <c r="T39">
        <v>1.17345727874E-2</v>
      </c>
      <c r="V39">
        <v>7103.7</v>
      </c>
      <c r="W39">
        <v>9.2577646130999995E-3</v>
      </c>
      <c r="Y39">
        <v>7103.7</v>
      </c>
      <c r="Z39">
        <v>1.15939269139E-2</v>
      </c>
    </row>
    <row r="40" spans="1:26">
      <c r="A40">
        <v>7103.8</v>
      </c>
      <c r="B40">
        <v>1.33761360019E-2</v>
      </c>
      <c r="D40">
        <v>7103.8</v>
      </c>
      <c r="E40">
        <v>9.0407769263299992E-3</v>
      </c>
      <c r="G40">
        <v>7103.8</v>
      </c>
      <c r="H40">
        <v>1.6811345818399999E-2</v>
      </c>
      <c r="J40">
        <v>7103.8</v>
      </c>
      <c r="K40">
        <v>1.2970471490399999E-2</v>
      </c>
      <c r="M40">
        <v>7103.8</v>
      </c>
      <c r="N40">
        <v>1.6303142333800001E-2</v>
      </c>
      <c r="P40">
        <v>7103.8</v>
      </c>
      <c r="Q40">
        <v>9.5992666835399993E-3</v>
      </c>
      <c r="S40">
        <v>7103.8</v>
      </c>
      <c r="T40">
        <v>1.1851919241599999E-2</v>
      </c>
      <c r="V40">
        <v>7103.8</v>
      </c>
      <c r="W40">
        <v>9.2777378936500007E-3</v>
      </c>
      <c r="Y40">
        <v>7103.8</v>
      </c>
      <c r="Z40">
        <v>1.16919230813E-2</v>
      </c>
    </row>
    <row r="41" spans="1:26">
      <c r="A41">
        <v>7103.9</v>
      </c>
      <c r="B41">
        <v>1.34990939954E-2</v>
      </c>
      <c r="D41">
        <v>7103.9</v>
      </c>
      <c r="E41">
        <v>9.1137300509699995E-3</v>
      </c>
      <c r="G41">
        <v>7103.9</v>
      </c>
      <c r="H41">
        <v>1.68363344476E-2</v>
      </c>
      <c r="J41">
        <v>7103.9</v>
      </c>
      <c r="K41">
        <v>1.3086380898899999E-2</v>
      </c>
      <c r="M41">
        <v>7103.9</v>
      </c>
      <c r="N41">
        <v>1.6495006810100001E-2</v>
      </c>
      <c r="P41">
        <v>7103.9</v>
      </c>
      <c r="Q41">
        <v>9.6571470522700004E-3</v>
      </c>
      <c r="S41">
        <v>7103.9</v>
      </c>
      <c r="T41">
        <v>1.2009774809299999E-2</v>
      </c>
      <c r="V41">
        <v>7103.9</v>
      </c>
      <c r="W41">
        <v>9.2882781297299998E-3</v>
      </c>
      <c r="Y41">
        <v>7103.9</v>
      </c>
      <c r="Z41">
        <v>1.18049474666E-2</v>
      </c>
    </row>
    <row r="42" spans="1:26">
      <c r="A42">
        <v>7104</v>
      </c>
      <c r="B42">
        <v>1.3562714E-2</v>
      </c>
      <c r="D42">
        <v>7104</v>
      </c>
      <c r="E42">
        <v>9.1953603000000002E-3</v>
      </c>
      <c r="G42">
        <v>7104</v>
      </c>
      <c r="H42">
        <v>1.6936564000000001E-2</v>
      </c>
      <c r="J42">
        <v>7104</v>
      </c>
      <c r="K42">
        <v>1.3206898E-2</v>
      </c>
      <c r="M42">
        <v>7104</v>
      </c>
      <c r="N42">
        <v>1.6863008551400001E-2</v>
      </c>
      <c r="P42">
        <v>7104</v>
      </c>
      <c r="Q42">
        <v>9.7506972999999997E-3</v>
      </c>
      <c r="S42">
        <v>7104</v>
      </c>
      <c r="T42">
        <v>1.2139097999999999E-2</v>
      </c>
      <c r="V42">
        <v>7104</v>
      </c>
      <c r="W42">
        <v>9.3603731999999992E-3</v>
      </c>
      <c r="Y42">
        <v>7104</v>
      </c>
      <c r="Z42">
        <v>1.1915854E-2</v>
      </c>
    </row>
    <row r="43" spans="1:26">
      <c r="A43">
        <v>7104.1</v>
      </c>
      <c r="B43">
        <v>1.35690278371E-2</v>
      </c>
      <c r="D43">
        <v>7104.1</v>
      </c>
      <c r="E43">
        <v>9.2976715225300006E-3</v>
      </c>
      <c r="G43">
        <v>7104.1</v>
      </c>
      <c r="H43">
        <v>1.7147064858300001E-2</v>
      </c>
      <c r="J43">
        <v>7104.1</v>
      </c>
      <c r="K43">
        <v>1.3328991245E-2</v>
      </c>
      <c r="M43">
        <v>7104.1</v>
      </c>
      <c r="N43">
        <v>1.6852298961399999E-2</v>
      </c>
      <c r="P43">
        <v>7104.1</v>
      </c>
      <c r="Q43">
        <v>9.8776905704499995E-3</v>
      </c>
      <c r="S43">
        <v>7104.1</v>
      </c>
      <c r="T43">
        <v>1.21937940195E-2</v>
      </c>
      <c r="V43">
        <v>7104.1</v>
      </c>
      <c r="W43">
        <v>9.5357241629600003E-3</v>
      </c>
      <c r="Y43">
        <v>7104.1</v>
      </c>
      <c r="Z43">
        <v>1.2011804627199999E-2</v>
      </c>
    </row>
    <row r="44" spans="1:26">
      <c r="A44">
        <v>7104.2</v>
      </c>
      <c r="B44">
        <v>1.3574668094699999E-2</v>
      </c>
      <c r="D44">
        <v>7104.2</v>
      </c>
      <c r="E44">
        <v>9.4083708276699995E-3</v>
      </c>
      <c r="G44">
        <v>7104.2</v>
      </c>
      <c r="H44">
        <v>1.7405358856199999E-2</v>
      </c>
      <c r="J44">
        <v>7104.2</v>
      </c>
      <c r="K44">
        <v>1.34555679014E-2</v>
      </c>
      <c r="M44">
        <v>7104.2</v>
      </c>
      <c r="N44">
        <v>1.68935435133E-2</v>
      </c>
      <c r="P44">
        <v>7104.2</v>
      </c>
      <c r="Q44">
        <v>9.9917528534100002E-3</v>
      </c>
      <c r="S44">
        <v>7104.2</v>
      </c>
      <c r="T44">
        <v>1.2230060050299999E-2</v>
      </c>
      <c r="V44">
        <v>7104.2</v>
      </c>
      <c r="W44">
        <v>9.7314143792800005E-3</v>
      </c>
      <c r="Y44">
        <v>7104.2</v>
      </c>
      <c r="Z44">
        <v>1.21002929904E-2</v>
      </c>
    </row>
    <row r="45" spans="1:26">
      <c r="A45">
        <v>7104.3</v>
      </c>
      <c r="B45">
        <v>1.36475506233E-2</v>
      </c>
      <c r="D45">
        <v>7104.3</v>
      </c>
      <c r="E45">
        <v>9.5097962156899998E-3</v>
      </c>
      <c r="G45">
        <v>7104.3</v>
      </c>
      <c r="H45">
        <v>1.7626947948600001E-2</v>
      </c>
      <c r="J45">
        <v>7104.3</v>
      </c>
      <c r="K45">
        <v>1.35906574523E-2</v>
      </c>
      <c r="M45">
        <v>7104.3</v>
      </c>
      <c r="N45">
        <v>1.7165838299200001E-2</v>
      </c>
      <c r="P45">
        <v>7104.3</v>
      </c>
      <c r="Q45">
        <v>1.0039016487899999E-2</v>
      </c>
      <c r="S45">
        <v>7104.3</v>
      </c>
      <c r="T45">
        <v>1.23264135649E-2</v>
      </c>
      <c r="V45">
        <v>7104.3</v>
      </c>
      <c r="W45">
        <v>9.8379525218499995E-3</v>
      </c>
      <c r="Y45">
        <v>7104.3</v>
      </c>
      <c r="Z45">
        <v>1.21933817986E-2</v>
      </c>
    </row>
    <row r="46" spans="1:26">
      <c r="A46">
        <v>7104.4</v>
      </c>
      <c r="B46">
        <v>1.38011518942E-2</v>
      </c>
      <c r="D46">
        <v>7104.4</v>
      </c>
      <c r="E46">
        <v>9.6005024385700001E-3</v>
      </c>
      <c r="G46">
        <v>7104.4</v>
      </c>
      <c r="H46">
        <v>1.7781551043199999E-2</v>
      </c>
      <c r="J46">
        <v>7104.4</v>
      </c>
      <c r="K46">
        <v>1.3729952146699999E-2</v>
      </c>
      <c r="M46">
        <v>7104.4</v>
      </c>
      <c r="N46">
        <v>1.7301240662800001E-2</v>
      </c>
      <c r="P46">
        <v>7104.4</v>
      </c>
      <c r="Q46">
        <v>1.0047105979399999E-2</v>
      </c>
      <c r="S46">
        <v>7104.4</v>
      </c>
      <c r="T46">
        <v>1.24865598487E-2</v>
      </c>
      <c r="V46">
        <v>7104.4</v>
      </c>
      <c r="W46">
        <v>9.8511812081199992E-3</v>
      </c>
      <c r="Y46">
        <v>7104.4</v>
      </c>
      <c r="Z46">
        <v>1.2291315043599999E-2</v>
      </c>
    </row>
    <row r="47" spans="1:26">
      <c r="A47">
        <v>7104.5</v>
      </c>
      <c r="B47">
        <v>1.3994509E-2</v>
      </c>
      <c r="D47">
        <v>7104.5</v>
      </c>
      <c r="E47">
        <v>9.6952610000000002E-3</v>
      </c>
      <c r="G47">
        <v>7104.5</v>
      </c>
      <c r="H47">
        <v>1.7893104E-2</v>
      </c>
      <c r="J47">
        <v>7104.5</v>
      </c>
      <c r="K47">
        <v>1.3860806999999999E-2</v>
      </c>
      <c r="M47">
        <v>7104.5</v>
      </c>
      <c r="N47">
        <v>1.75934342114E-2</v>
      </c>
      <c r="P47">
        <v>7104.5</v>
      </c>
      <c r="Q47">
        <v>1.0125138000000001E-2</v>
      </c>
      <c r="S47">
        <v>7104.5</v>
      </c>
      <c r="T47">
        <v>1.2639391999999999E-2</v>
      </c>
      <c r="V47">
        <v>7104.5</v>
      </c>
      <c r="W47">
        <v>9.8722770000000005E-3</v>
      </c>
      <c r="Y47">
        <v>7104.5</v>
      </c>
      <c r="Z47">
        <v>1.2382518E-2</v>
      </c>
    </row>
    <row r="48" spans="1:26">
      <c r="A48">
        <v>7104.6</v>
      </c>
      <c r="B48">
        <v>1.41884771605E-2</v>
      </c>
      <c r="D48">
        <v>7104.6</v>
      </c>
      <c r="E48">
        <v>9.8054509924700006E-3</v>
      </c>
      <c r="G48">
        <v>7104.6</v>
      </c>
      <c r="H48">
        <v>1.7991632633499999E-2</v>
      </c>
      <c r="J48">
        <v>7104.6</v>
      </c>
      <c r="K48">
        <v>1.39760434487E-2</v>
      </c>
      <c r="M48">
        <v>7104.6</v>
      </c>
      <c r="N48">
        <v>1.8047066556999999E-2</v>
      </c>
      <c r="P48">
        <v>7104.6</v>
      </c>
      <c r="Q48">
        <v>1.0345595487900001E-2</v>
      </c>
      <c r="S48">
        <v>7104.6</v>
      </c>
      <c r="T48">
        <v>1.27338531884E-2</v>
      </c>
      <c r="V48">
        <v>7104.6</v>
      </c>
      <c r="W48">
        <v>9.9760411384400005E-3</v>
      </c>
      <c r="Y48">
        <v>7104.6</v>
      </c>
      <c r="Z48">
        <v>1.24625520016E-2</v>
      </c>
    </row>
    <row r="49" spans="1:26">
      <c r="A49">
        <v>7104.7</v>
      </c>
      <c r="B49">
        <v>1.4360651823E-2</v>
      </c>
      <c r="D49">
        <v>7104.7</v>
      </c>
      <c r="E49">
        <v>9.9260615590299993E-3</v>
      </c>
      <c r="G49">
        <v>7104.7</v>
      </c>
      <c r="H49">
        <v>1.8122093540300001E-2</v>
      </c>
      <c r="J49">
        <v>7104.7</v>
      </c>
      <c r="K49">
        <v>1.40917985682E-2</v>
      </c>
      <c r="M49">
        <v>7104.7</v>
      </c>
      <c r="N49">
        <v>1.8191446343699999E-2</v>
      </c>
      <c r="P49">
        <v>7104.7</v>
      </c>
      <c r="Q49">
        <v>1.0620253895200001E-2</v>
      </c>
      <c r="S49">
        <v>7104.7</v>
      </c>
      <c r="T49">
        <v>1.28120976846E-2</v>
      </c>
      <c r="V49">
        <v>7104.7</v>
      </c>
      <c r="W49">
        <v>1.01134546336E-2</v>
      </c>
      <c r="Y49">
        <v>7104.7</v>
      </c>
      <c r="Z49">
        <v>1.2557578048400001E-2</v>
      </c>
    </row>
    <row r="50" spans="1:26">
      <c r="A50">
        <v>7104.8</v>
      </c>
      <c r="B50">
        <v>1.4494168036600001E-2</v>
      </c>
      <c r="D50">
        <v>7104.8</v>
      </c>
      <c r="E50">
        <v>1.00481693373E-2</v>
      </c>
      <c r="G50">
        <v>7104.8</v>
      </c>
      <c r="H50">
        <v>1.8330257894000002E-2</v>
      </c>
      <c r="J50">
        <v>7104.8</v>
      </c>
      <c r="K50">
        <v>1.4229047945499999E-2</v>
      </c>
      <c r="M50">
        <v>7104.8</v>
      </c>
      <c r="N50">
        <v>1.82058253181E-2</v>
      </c>
      <c r="P50">
        <v>7104.8</v>
      </c>
      <c r="Q50">
        <v>1.08242768948E-2</v>
      </c>
      <c r="S50">
        <v>7104.8</v>
      </c>
      <c r="T50">
        <v>1.29373145068E-2</v>
      </c>
      <c r="V50">
        <v>7104.8</v>
      </c>
      <c r="W50">
        <v>1.0207416831499999E-2</v>
      </c>
      <c r="Y50">
        <v>7104.8</v>
      </c>
      <c r="Z50">
        <v>1.26995901076E-2</v>
      </c>
    </row>
    <row r="51" spans="1:26">
      <c r="A51">
        <v>7104.9</v>
      </c>
      <c r="B51">
        <v>1.4603315387699999E-2</v>
      </c>
      <c r="D51">
        <v>7104.9</v>
      </c>
      <c r="E51">
        <v>1.0167105548999999E-2</v>
      </c>
      <c r="G51">
        <v>7104.9</v>
      </c>
      <c r="H51">
        <v>1.8594780141000002E-2</v>
      </c>
      <c r="J51">
        <v>7104.9</v>
      </c>
      <c r="K51">
        <v>1.43859880032E-2</v>
      </c>
      <c r="M51">
        <v>7104.9</v>
      </c>
      <c r="N51">
        <v>1.83341889715E-2</v>
      </c>
      <c r="P51">
        <v>7104.9</v>
      </c>
      <c r="Q51">
        <v>1.09148252871E-2</v>
      </c>
      <c r="S51">
        <v>7104.9</v>
      </c>
      <c r="T51">
        <v>1.31205280328E-2</v>
      </c>
      <c r="V51">
        <v>7104.9</v>
      </c>
      <c r="W51">
        <v>1.02469151344E-2</v>
      </c>
      <c r="Y51">
        <v>7104.9</v>
      </c>
      <c r="Z51">
        <v>1.287879232E-2</v>
      </c>
    </row>
    <row r="52" spans="1:26">
      <c r="A52">
        <v>7105</v>
      </c>
      <c r="B52">
        <v>1.4733537999999999E-2</v>
      </c>
      <c r="D52">
        <v>7105</v>
      </c>
      <c r="E52">
        <v>1.0282456000000001E-2</v>
      </c>
      <c r="G52">
        <v>7105</v>
      </c>
      <c r="H52">
        <v>1.8827198E-2</v>
      </c>
      <c r="J52">
        <v>7105</v>
      </c>
      <c r="K52">
        <v>1.4538036000000001E-2</v>
      </c>
      <c r="M52">
        <v>7105</v>
      </c>
      <c r="N52">
        <v>1.8592118807099999E-2</v>
      </c>
      <c r="P52">
        <v>7105</v>
      </c>
      <c r="Q52">
        <v>1.0931056999999999E-2</v>
      </c>
      <c r="S52">
        <v>7105</v>
      </c>
      <c r="T52">
        <v>1.3320597999999999E-2</v>
      </c>
      <c r="V52">
        <v>7105</v>
      </c>
      <c r="W52">
        <v>1.0287025E-2</v>
      </c>
      <c r="Y52">
        <v>7105</v>
      </c>
      <c r="Z52">
        <v>1.3043598999999999E-2</v>
      </c>
    </row>
    <row r="53" spans="1:26">
      <c r="A53">
        <v>7105.1</v>
      </c>
      <c r="B53">
        <v>1.4913722538199999E-2</v>
      </c>
      <c r="D53">
        <v>7105.1</v>
      </c>
      <c r="E53">
        <v>1.0392923688000001E-2</v>
      </c>
      <c r="G53">
        <v>7105.1</v>
      </c>
      <c r="H53">
        <v>1.8970768058499999E-2</v>
      </c>
      <c r="J53">
        <v>7105.1</v>
      </c>
      <c r="K53">
        <v>1.46680620284E-2</v>
      </c>
      <c r="M53">
        <v>7105.1</v>
      </c>
      <c r="N53">
        <v>1.87595154395E-2</v>
      </c>
      <c r="P53">
        <v>7105.1</v>
      </c>
      <c r="Q53">
        <v>1.09157270134E-2</v>
      </c>
      <c r="S53">
        <v>7105.1</v>
      </c>
      <c r="T53">
        <v>1.3498710233499999E-2</v>
      </c>
      <c r="V53">
        <v>7105.1</v>
      </c>
      <c r="W53">
        <v>1.03711385703E-2</v>
      </c>
      <c r="Y53">
        <v>7105.1</v>
      </c>
      <c r="Z53">
        <v>1.31571876437E-2</v>
      </c>
    </row>
    <row r="54" spans="1:26">
      <c r="A54">
        <v>7105.2</v>
      </c>
      <c r="B54">
        <v>1.5101107651300001E-2</v>
      </c>
      <c r="D54">
        <v>7105.2</v>
      </c>
      <c r="E54">
        <v>1.0492940450700001E-2</v>
      </c>
      <c r="G54">
        <v>7105.2</v>
      </c>
      <c r="H54">
        <v>1.9107294851899999E-2</v>
      </c>
      <c r="J54">
        <v>7105.2</v>
      </c>
      <c r="K54">
        <v>1.479270911E-2</v>
      </c>
      <c r="M54">
        <v>7105.2</v>
      </c>
      <c r="N54">
        <v>1.8821190731100002E-2</v>
      </c>
      <c r="P54">
        <v>7105.2</v>
      </c>
      <c r="Q54">
        <v>1.09117181458E-2</v>
      </c>
      <c r="S54">
        <v>7105.2</v>
      </c>
      <c r="T54">
        <v>1.36344270217E-2</v>
      </c>
      <c r="V54">
        <v>7105.2</v>
      </c>
      <c r="W54">
        <v>1.04844211481E-2</v>
      </c>
      <c r="Y54">
        <v>7105.2</v>
      </c>
      <c r="Z54">
        <v>1.3249056270699999E-2</v>
      </c>
    </row>
    <row r="55" spans="1:26">
      <c r="A55">
        <v>7105.3</v>
      </c>
      <c r="B55">
        <v>1.52373912653E-2</v>
      </c>
      <c r="D55">
        <v>7105.3</v>
      </c>
      <c r="E55">
        <v>1.05763912426E-2</v>
      </c>
      <c r="G55">
        <v>7105.3</v>
      </c>
      <c r="H55">
        <v>1.9348204431799999E-2</v>
      </c>
      <c r="J55">
        <v>7105.3</v>
      </c>
      <c r="K55">
        <v>1.49361151688E-2</v>
      </c>
      <c r="M55">
        <v>7105.3</v>
      </c>
      <c r="N55">
        <v>1.9034265614200001E-2</v>
      </c>
      <c r="P55">
        <v>7105.3</v>
      </c>
      <c r="Q55">
        <v>1.0960422959499999E-2</v>
      </c>
      <c r="S55">
        <v>7105.3</v>
      </c>
      <c r="T55">
        <v>1.37134070905E-2</v>
      </c>
      <c r="V55">
        <v>7105.3</v>
      </c>
      <c r="W55">
        <v>1.05982666233E-2</v>
      </c>
      <c r="Y55">
        <v>7105.3</v>
      </c>
      <c r="Z55">
        <v>1.3363924291099999E-2</v>
      </c>
    </row>
    <row r="56" spans="1:26">
      <c r="A56">
        <v>7105.4</v>
      </c>
      <c r="B56">
        <v>1.53188107662E-2</v>
      </c>
      <c r="D56">
        <v>7105.4</v>
      </c>
      <c r="E56">
        <v>1.0649141871699999E-2</v>
      </c>
      <c r="G56">
        <v>7105.4</v>
      </c>
      <c r="H56">
        <v>1.9689567018199999E-2</v>
      </c>
      <c r="J56">
        <v>7105.4</v>
      </c>
      <c r="K56">
        <v>1.5100606546099999E-2</v>
      </c>
      <c r="M56">
        <v>7105.4</v>
      </c>
      <c r="N56">
        <v>1.9337781804999999E-2</v>
      </c>
      <c r="P56">
        <v>7105.4</v>
      </c>
      <c r="Q56">
        <v>1.1068223040599999E-2</v>
      </c>
      <c r="S56">
        <v>7105.4</v>
      </c>
      <c r="T56">
        <v>1.37558625711E-2</v>
      </c>
      <c r="V56">
        <v>7105.4</v>
      </c>
      <c r="W56">
        <v>1.07021307208E-2</v>
      </c>
      <c r="Y56">
        <v>7105.4</v>
      </c>
      <c r="Z56">
        <v>1.35152600844E-2</v>
      </c>
    </row>
    <row r="57" spans="1:26">
      <c r="A57">
        <v>7105.5</v>
      </c>
      <c r="B57">
        <v>1.5396142999999999E-2</v>
      </c>
      <c r="D57">
        <v>7105.5</v>
      </c>
      <c r="E57">
        <v>1.0729038999999999E-2</v>
      </c>
      <c r="G57">
        <v>7105.5</v>
      </c>
      <c r="H57">
        <v>2.0012097E-2</v>
      </c>
      <c r="J57">
        <v>7105.5</v>
      </c>
      <c r="K57">
        <v>1.5266698E-2</v>
      </c>
      <c r="M57">
        <v>7105.5</v>
      </c>
      <c r="N57">
        <v>1.9637393381900001E-2</v>
      </c>
      <c r="P57">
        <v>7105.5</v>
      </c>
      <c r="Q57">
        <v>1.1206489E-2</v>
      </c>
      <c r="S57">
        <v>7105.5</v>
      </c>
      <c r="T57">
        <v>1.3816559000000001E-2</v>
      </c>
      <c r="V57">
        <v>7105.5</v>
      </c>
      <c r="W57">
        <v>1.0803531E-2</v>
      </c>
      <c r="Y57">
        <v>7105.5</v>
      </c>
      <c r="Z57">
        <v>1.3685281000000001E-2</v>
      </c>
    </row>
    <row r="58" spans="1:26">
      <c r="A58">
        <v>7105.6</v>
      </c>
      <c r="B58">
        <v>1.55092538298E-2</v>
      </c>
      <c r="D58">
        <v>7105.6</v>
      </c>
      <c r="E58">
        <v>1.08302336888E-2</v>
      </c>
      <c r="G58">
        <v>7105.6</v>
      </c>
      <c r="H58">
        <v>2.0224813393700001E-2</v>
      </c>
      <c r="J58">
        <v>7105.6</v>
      </c>
      <c r="K58">
        <v>1.5420328012899999E-2</v>
      </c>
      <c r="M58">
        <v>7105.6</v>
      </c>
      <c r="N58">
        <v>1.9935472749E-2</v>
      </c>
      <c r="P58">
        <v>7105.6</v>
      </c>
      <c r="Q58">
        <v>1.1349066595E-2</v>
      </c>
      <c r="S58">
        <v>7105.6</v>
      </c>
      <c r="T58">
        <v>1.3942490440900001E-2</v>
      </c>
      <c r="V58">
        <v>7105.6</v>
      </c>
      <c r="W58">
        <v>1.09096405261E-2</v>
      </c>
      <c r="Y58">
        <v>7105.6</v>
      </c>
      <c r="Z58">
        <v>1.3855691770300001E-2</v>
      </c>
    </row>
    <row r="59" spans="1:26">
      <c r="A59">
        <v>7105.7</v>
      </c>
      <c r="B59">
        <v>1.5644880062600001E-2</v>
      </c>
      <c r="D59">
        <v>7105.7</v>
      </c>
      <c r="E59">
        <v>1.09500109715E-2</v>
      </c>
      <c r="G59">
        <v>7105.7</v>
      </c>
      <c r="H59">
        <v>2.0370015610699999E-2</v>
      </c>
      <c r="J59">
        <v>7105.7</v>
      </c>
      <c r="K59">
        <v>1.5572923283200001E-2</v>
      </c>
      <c r="M59">
        <v>7105.7</v>
      </c>
      <c r="N59">
        <v>2.02633551516E-2</v>
      </c>
      <c r="P59">
        <v>7105.7</v>
      </c>
      <c r="Q59">
        <v>1.14857910347E-2</v>
      </c>
      <c r="S59">
        <v>7105.7</v>
      </c>
      <c r="T59">
        <v>1.41435557789E-2</v>
      </c>
      <c r="V59">
        <v>7105.7</v>
      </c>
      <c r="W59">
        <v>1.1023113199299999E-2</v>
      </c>
      <c r="Y59">
        <v>7105.7</v>
      </c>
      <c r="Z59">
        <v>1.4011581621900001E-2</v>
      </c>
    </row>
    <row r="60" spans="1:26">
      <c r="A60">
        <v>7105.8</v>
      </c>
      <c r="B60">
        <v>1.5777850541000001E-2</v>
      </c>
      <c r="D60">
        <v>7105.8</v>
      </c>
      <c r="E60">
        <v>1.10811608811E-2</v>
      </c>
      <c r="G60">
        <v>7105.8</v>
      </c>
      <c r="H60">
        <v>2.0521540695E-2</v>
      </c>
      <c r="J60">
        <v>7105.8</v>
      </c>
      <c r="K60">
        <v>1.5741491010000001E-2</v>
      </c>
      <c r="M60">
        <v>7105.8</v>
      </c>
      <c r="N60">
        <v>2.0605826022899999E-2</v>
      </c>
      <c r="P60">
        <v>7105.8</v>
      </c>
      <c r="Q60">
        <v>1.16103625778E-2</v>
      </c>
      <c r="S60">
        <v>7105.8</v>
      </c>
      <c r="T60">
        <v>1.44179922957E-2</v>
      </c>
      <c r="V60">
        <v>7105.8</v>
      </c>
      <c r="W60">
        <v>1.1145374134800001E-2</v>
      </c>
      <c r="Y60">
        <v>7105.8</v>
      </c>
      <c r="Z60">
        <v>1.41395230954E-2</v>
      </c>
    </row>
    <row r="61" spans="1:26">
      <c r="A61">
        <v>7105.9</v>
      </c>
      <c r="B61">
        <v>1.59146029864E-2</v>
      </c>
      <c r="D61">
        <v>7105.9</v>
      </c>
      <c r="E61">
        <v>1.12100681081E-2</v>
      </c>
      <c r="G61">
        <v>7105.9</v>
      </c>
      <c r="H61">
        <v>2.0712228962199999E-2</v>
      </c>
      <c r="J61">
        <v>7105.9</v>
      </c>
      <c r="K61">
        <v>1.5924832666500001E-2</v>
      </c>
      <c r="M61">
        <v>7105.9</v>
      </c>
      <c r="N61">
        <v>2.0891024347800002E-2</v>
      </c>
      <c r="P61">
        <v>7105.9</v>
      </c>
      <c r="Q61">
        <v>1.17134382813E-2</v>
      </c>
      <c r="S61">
        <v>7105.9</v>
      </c>
      <c r="T61">
        <v>1.47091176745E-2</v>
      </c>
      <c r="V61">
        <v>7105.9</v>
      </c>
      <c r="W61">
        <v>1.12755715971E-2</v>
      </c>
      <c r="Y61">
        <v>7105.9</v>
      </c>
      <c r="Z61">
        <v>1.4240744117400001E-2</v>
      </c>
    </row>
    <row r="62" spans="1:26">
      <c r="A62">
        <v>7106</v>
      </c>
      <c r="B62">
        <v>1.6093184E-2</v>
      </c>
      <c r="D62">
        <v>7106</v>
      </c>
      <c r="E62">
        <v>1.1316712E-2</v>
      </c>
      <c r="G62">
        <v>7106</v>
      </c>
      <c r="H62">
        <v>2.0933924E-2</v>
      </c>
      <c r="J62">
        <v>7106</v>
      </c>
      <c r="K62">
        <v>1.6103544000000001E-2</v>
      </c>
      <c r="M62">
        <v>7106</v>
      </c>
      <c r="N62">
        <v>2.10998399454E-2</v>
      </c>
      <c r="P62">
        <v>7106</v>
      </c>
      <c r="Q62">
        <v>1.1782631999999999E-2</v>
      </c>
      <c r="S62">
        <v>7106</v>
      </c>
      <c r="T62">
        <v>1.490533E-2</v>
      </c>
      <c r="V62">
        <v>7106</v>
      </c>
      <c r="W62">
        <v>1.1410577E-2</v>
      </c>
      <c r="Y62">
        <v>7106</v>
      </c>
      <c r="Z62">
        <v>1.4331128E-2</v>
      </c>
    </row>
    <row r="63" spans="1:26">
      <c r="A63">
        <v>7106.1</v>
      </c>
      <c r="B63">
        <v>1.6337231814599999E-2</v>
      </c>
      <c r="D63">
        <v>7106.1</v>
      </c>
      <c r="E63">
        <v>1.13919961317E-2</v>
      </c>
      <c r="G63">
        <v>7106.1</v>
      </c>
      <c r="H63">
        <v>2.1179560636800002E-2</v>
      </c>
      <c r="J63">
        <v>7106.1</v>
      </c>
      <c r="K63">
        <v>1.62646530961E-2</v>
      </c>
      <c r="M63">
        <v>7106.1</v>
      </c>
      <c r="N63">
        <v>2.12786165054E-2</v>
      </c>
      <c r="P63">
        <v>7106.1</v>
      </c>
      <c r="Q63">
        <v>1.18232456128E-2</v>
      </c>
      <c r="S63">
        <v>7106.1</v>
      </c>
      <c r="T63">
        <v>1.4935878355199999E-2</v>
      </c>
      <c r="V63">
        <v>7106.1</v>
      </c>
      <c r="W63">
        <v>1.15463516753E-2</v>
      </c>
      <c r="Y63">
        <v>7106.1</v>
      </c>
      <c r="Z63">
        <v>1.44284146368E-2</v>
      </c>
    </row>
    <row r="64" spans="1:26">
      <c r="A64">
        <v>7106.2</v>
      </c>
      <c r="B64">
        <v>1.66072539937E-2</v>
      </c>
      <c r="D64">
        <v>7106.2</v>
      </c>
      <c r="E64">
        <v>1.14716349585E-2</v>
      </c>
      <c r="G64">
        <v>7106.2</v>
      </c>
      <c r="H64">
        <v>2.1453568530400001E-2</v>
      </c>
      <c r="J64">
        <v>7106.2</v>
      </c>
      <c r="K64">
        <v>1.6424083606800002E-2</v>
      </c>
      <c r="M64">
        <v>7106.2</v>
      </c>
      <c r="N64">
        <v>2.1535443443900001E-2</v>
      </c>
      <c r="P64">
        <v>7106.2</v>
      </c>
      <c r="Q64">
        <v>1.19118623476E-2</v>
      </c>
      <c r="S64">
        <v>7106.2</v>
      </c>
      <c r="T64">
        <v>1.4902967050599999E-2</v>
      </c>
      <c r="V64">
        <v>7106.2</v>
      </c>
      <c r="W64">
        <v>1.1675612601800001E-2</v>
      </c>
      <c r="Y64">
        <v>7106.2</v>
      </c>
      <c r="Z64">
        <v>1.4555221483500001E-2</v>
      </c>
    </row>
    <row r="65" spans="1:26">
      <c r="A65">
        <v>7106.3</v>
      </c>
      <c r="B65">
        <v>1.68494856361E-2</v>
      </c>
      <c r="D65">
        <v>7106.3</v>
      </c>
      <c r="E65">
        <v>1.16006506852E-2</v>
      </c>
      <c r="G65">
        <v>7106.3</v>
      </c>
      <c r="H65">
        <v>2.1761539714500001E-2</v>
      </c>
      <c r="J65">
        <v>7106.3</v>
      </c>
      <c r="K65">
        <v>1.6603863219199998E-2</v>
      </c>
      <c r="M65">
        <v>7106.3</v>
      </c>
      <c r="N65">
        <v>2.19860673014E-2</v>
      </c>
      <c r="P65">
        <v>7106.3</v>
      </c>
      <c r="Q65">
        <v>1.21380842103E-2</v>
      </c>
      <c r="S65">
        <v>7106.3</v>
      </c>
      <c r="T65">
        <v>1.49480477927E-2</v>
      </c>
      <c r="V65">
        <v>7106.3</v>
      </c>
      <c r="W65">
        <v>1.1790780503599999E-2</v>
      </c>
      <c r="Y65">
        <v>7106.3</v>
      </c>
      <c r="Z65">
        <v>1.47337794444E-2</v>
      </c>
    </row>
    <row r="66" spans="1:26">
      <c r="A66">
        <v>7106.4</v>
      </c>
      <c r="B66">
        <v>1.7044896499400001E-2</v>
      </c>
      <c r="D66">
        <v>7106.4</v>
      </c>
      <c r="E66">
        <v>1.1780481185E-2</v>
      </c>
      <c r="G66">
        <v>7106.4</v>
      </c>
      <c r="H66">
        <v>2.20697056051E-2</v>
      </c>
      <c r="J66">
        <v>7106.4</v>
      </c>
      <c r="K66">
        <v>1.6800262920999998E-2</v>
      </c>
      <c r="M66">
        <v>7106.4</v>
      </c>
      <c r="N66">
        <v>2.2498738206099999E-2</v>
      </c>
      <c r="P66">
        <v>7106.4</v>
      </c>
      <c r="Q66">
        <v>1.2481077338199999E-2</v>
      </c>
      <c r="S66">
        <v>7106.4</v>
      </c>
      <c r="T66">
        <v>1.51207698395E-2</v>
      </c>
      <c r="V66">
        <v>7106.4</v>
      </c>
      <c r="W66">
        <v>1.18961172789E-2</v>
      </c>
      <c r="Y66">
        <v>7106.4</v>
      </c>
      <c r="Z66">
        <v>1.4949382758699999E-2</v>
      </c>
    </row>
    <row r="67" spans="1:26">
      <c r="A67">
        <v>7106.5</v>
      </c>
      <c r="B67">
        <v>1.7209190999999999E-2</v>
      </c>
      <c r="D67">
        <v>7106.5</v>
      </c>
      <c r="E67">
        <v>1.1968980000000001E-2</v>
      </c>
      <c r="G67">
        <v>7106.5</v>
      </c>
      <c r="H67">
        <v>2.2304937E-2</v>
      </c>
      <c r="J67">
        <v>7106.5</v>
      </c>
      <c r="K67">
        <v>1.6983796999999998E-2</v>
      </c>
      <c r="M67">
        <v>7106.5</v>
      </c>
      <c r="N67">
        <v>2.2737496411200001E-2</v>
      </c>
      <c r="P67">
        <v>7106.5</v>
      </c>
      <c r="Q67">
        <v>1.2809572E-2</v>
      </c>
      <c r="S67">
        <v>7106.5</v>
      </c>
      <c r="T67">
        <v>1.537898E-2</v>
      </c>
      <c r="V67">
        <v>7106.5</v>
      </c>
      <c r="W67">
        <v>1.2007726E-2</v>
      </c>
      <c r="Y67">
        <v>7106.5</v>
      </c>
      <c r="Z67">
        <v>1.5150389E-2</v>
      </c>
    </row>
    <row r="68" spans="1:26">
      <c r="A68">
        <v>7106.6</v>
      </c>
      <c r="B68">
        <v>1.7359028806400001E-2</v>
      </c>
      <c r="D68">
        <v>7106.6</v>
      </c>
      <c r="E68">
        <v>1.21312554588E-2</v>
      </c>
      <c r="G68">
        <v>7106.6</v>
      </c>
      <c r="H68">
        <v>2.24329399215E-2</v>
      </c>
      <c r="J68">
        <v>7106.6</v>
      </c>
      <c r="K68">
        <v>1.7136620396300001E-2</v>
      </c>
      <c r="M68">
        <v>7106.6</v>
      </c>
      <c r="N68">
        <v>2.2921269246099999E-2</v>
      </c>
      <c r="P68">
        <v>7106.6</v>
      </c>
      <c r="Q68">
        <v>1.3021678279900001E-2</v>
      </c>
      <c r="S68">
        <v>7106.6</v>
      </c>
      <c r="T68">
        <v>1.56712534838E-2</v>
      </c>
      <c r="V68">
        <v>7106.6</v>
      </c>
      <c r="W68">
        <v>1.2137115735999999E-2</v>
      </c>
      <c r="Y68">
        <v>7106.6</v>
      </c>
      <c r="Z68">
        <v>1.53015353365E-2</v>
      </c>
    </row>
    <row r="69" spans="1:26">
      <c r="A69">
        <v>7106.7</v>
      </c>
      <c r="B69">
        <v>1.7508849784899999E-2</v>
      </c>
      <c r="D69">
        <v>7106.7</v>
      </c>
      <c r="E69">
        <v>1.22690149199E-2</v>
      </c>
      <c r="G69">
        <v>7106.7</v>
      </c>
      <c r="H69">
        <v>2.25816066143E-2</v>
      </c>
      <c r="J69">
        <v>7106.7</v>
      </c>
      <c r="K69">
        <v>1.7291930083799999E-2</v>
      </c>
      <c r="M69">
        <v>7106.7</v>
      </c>
      <c r="N69">
        <v>2.3249277457399999E-2</v>
      </c>
      <c r="P69">
        <v>7106.7</v>
      </c>
      <c r="Q69">
        <v>1.31522317604E-2</v>
      </c>
      <c r="S69">
        <v>7106.7</v>
      </c>
      <c r="T69">
        <v>1.5925044744899999E-2</v>
      </c>
      <c r="V69">
        <v>7106.7</v>
      </c>
      <c r="W69">
        <v>1.22753602096E-2</v>
      </c>
      <c r="Y69">
        <v>7106.7</v>
      </c>
      <c r="Z69">
        <v>1.5439501082499999E-2</v>
      </c>
    </row>
    <row r="70" spans="1:26">
      <c r="A70">
        <v>7106.8</v>
      </c>
      <c r="B70">
        <v>1.7672069692300001E-2</v>
      </c>
      <c r="D70">
        <v>7106.8</v>
      </c>
      <c r="E70">
        <v>1.23932887513E-2</v>
      </c>
      <c r="G70">
        <v>7106.8</v>
      </c>
      <c r="H70">
        <v>2.2911847611999998E-2</v>
      </c>
      <c r="J70">
        <v>7106.8</v>
      </c>
      <c r="K70">
        <v>1.7493750619199999E-2</v>
      </c>
      <c r="M70">
        <v>7106.8</v>
      </c>
      <c r="N70">
        <v>2.3658498814499999E-2</v>
      </c>
      <c r="P70">
        <v>7106.8</v>
      </c>
      <c r="Q70">
        <v>1.3269012526899999E-2</v>
      </c>
      <c r="S70">
        <v>7106.8</v>
      </c>
      <c r="T70">
        <v>1.60666290181E-2</v>
      </c>
      <c r="V70">
        <v>7106.8</v>
      </c>
      <c r="W70">
        <v>1.24090234437E-2</v>
      </c>
      <c r="Y70">
        <v>7106.8</v>
      </c>
      <c r="Z70">
        <v>1.56164354626E-2</v>
      </c>
    </row>
    <row r="71" spans="1:26">
      <c r="A71">
        <v>7106.9</v>
      </c>
      <c r="B71">
        <v>1.7851313620999999E-2</v>
      </c>
      <c r="D71">
        <v>7106.9</v>
      </c>
      <c r="E71">
        <v>1.25190921216E-2</v>
      </c>
      <c r="G71">
        <v>7106.9</v>
      </c>
      <c r="H71">
        <v>2.3411423317E-2</v>
      </c>
      <c r="J71">
        <v>7106.9</v>
      </c>
      <c r="K71">
        <v>1.77416492672E-2</v>
      </c>
      <c r="M71">
        <v>7106.9</v>
      </c>
      <c r="N71">
        <v>2.4076264243800001E-2</v>
      </c>
      <c r="P71">
        <v>7106.9</v>
      </c>
      <c r="Q71">
        <v>1.3411352612899999E-2</v>
      </c>
      <c r="S71">
        <v>7106.9</v>
      </c>
      <c r="T71">
        <v>1.6116603830099999E-2</v>
      </c>
      <c r="V71">
        <v>7106.9</v>
      </c>
      <c r="W71">
        <v>1.2538449604099999E-2</v>
      </c>
      <c r="Y71">
        <v>7106.9</v>
      </c>
      <c r="Z71">
        <v>1.58266282967E-2</v>
      </c>
    </row>
    <row r="72" spans="1:26">
      <c r="A72">
        <v>7107</v>
      </c>
      <c r="B72">
        <v>1.8038416000000002E-2</v>
      </c>
      <c r="D72">
        <v>7107</v>
      </c>
      <c r="E72">
        <v>1.2665424999999999E-2</v>
      </c>
      <c r="G72">
        <v>7107</v>
      </c>
      <c r="H72">
        <v>2.3894944000000001E-2</v>
      </c>
      <c r="J72">
        <v>7107</v>
      </c>
      <c r="K72">
        <v>1.7990736E-2</v>
      </c>
      <c r="M72">
        <v>7107</v>
      </c>
      <c r="N72">
        <v>2.44522562039E-2</v>
      </c>
      <c r="P72">
        <v>7107</v>
      </c>
      <c r="Q72">
        <v>1.3590135999999999E-2</v>
      </c>
      <c r="S72">
        <v>7107</v>
      </c>
      <c r="T72">
        <v>1.6189888999999999E-2</v>
      </c>
      <c r="V72">
        <v>7107</v>
      </c>
      <c r="W72">
        <v>1.2677763E-2</v>
      </c>
      <c r="Y72">
        <v>7107</v>
      </c>
      <c r="Z72">
        <v>1.6006510000000002E-2</v>
      </c>
    </row>
    <row r="73" spans="1:26">
      <c r="A73">
        <v>7107.1</v>
      </c>
      <c r="B73">
        <v>1.8227523394800001E-2</v>
      </c>
      <c r="D73">
        <v>7107.1</v>
      </c>
      <c r="E73">
        <v>1.28432628439E-2</v>
      </c>
      <c r="G73">
        <v>7107.1</v>
      </c>
      <c r="H73">
        <v>2.4220551080499999E-2</v>
      </c>
      <c r="J73">
        <v>7107.1</v>
      </c>
      <c r="K73">
        <v>1.82082197958E-2</v>
      </c>
      <c r="M73">
        <v>7107.1</v>
      </c>
      <c r="N73">
        <v>2.4779560852100001E-2</v>
      </c>
      <c r="P73">
        <v>7107.1</v>
      </c>
      <c r="Q73">
        <v>1.38023406096E-2</v>
      </c>
      <c r="S73">
        <v>7107.1</v>
      </c>
      <c r="T73">
        <v>1.6375968505500001E-2</v>
      </c>
      <c r="V73">
        <v>7107.1</v>
      </c>
      <c r="W73">
        <v>1.2837307316600001E-2</v>
      </c>
      <c r="Y73">
        <v>7107.1</v>
      </c>
      <c r="Z73">
        <v>1.61178283303E-2</v>
      </c>
    </row>
    <row r="74" spans="1:26">
      <c r="A74">
        <v>7107.2</v>
      </c>
      <c r="B74">
        <v>1.84239075555E-2</v>
      </c>
      <c r="D74">
        <v>7107.2</v>
      </c>
      <c r="E74">
        <v>1.30307900561E-2</v>
      </c>
      <c r="G74">
        <v>7107.2</v>
      </c>
      <c r="H74">
        <v>2.4450623637900001E-2</v>
      </c>
      <c r="J74">
        <v>7107.2</v>
      </c>
      <c r="K74">
        <v>1.8417437357999999E-2</v>
      </c>
      <c r="M74">
        <v>7107.2</v>
      </c>
      <c r="N74">
        <v>2.51459638962E-2</v>
      </c>
      <c r="P74">
        <v>7107.2</v>
      </c>
      <c r="Q74">
        <v>1.39942676098E-2</v>
      </c>
      <c r="S74">
        <v>7107.2</v>
      </c>
      <c r="T74">
        <v>1.66461790827E-2</v>
      </c>
      <c r="V74">
        <v>7107.2</v>
      </c>
      <c r="W74">
        <v>1.30099071973E-2</v>
      </c>
      <c r="Y74">
        <v>7107.2</v>
      </c>
      <c r="Z74">
        <v>1.6233662919999999E-2</v>
      </c>
    </row>
    <row r="75" spans="1:26">
      <c r="A75">
        <v>7107.3</v>
      </c>
      <c r="B75">
        <v>1.86351812476E-2</v>
      </c>
      <c r="D75">
        <v>7107.3</v>
      </c>
      <c r="E75">
        <v>1.3199151529200001E-2</v>
      </c>
      <c r="G75">
        <v>7107.3</v>
      </c>
      <c r="H75">
        <v>2.4696133909900001E-2</v>
      </c>
      <c r="J75">
        <v>7107.3</v>
      </c>
      <c r="K75">
        <v>1.8654109945799999E-2</v>
      </c>
      <c r="M75">
        <v>7107.3</v>
      </c>
      <c r="N75">
        <v>2.55882155353E-2</v>
      </c>
      <c r="P75">
        <v>7107.3</v>
      </c>
      <c r="Q75">
        <v>1.4103989614200001E-2</v>
      </c>
      <c r="S75">
        <v>7107.3</v>
      </c>
      <c r="T75">
        <v>1.6943292853299999E-2</v>
      </c>
      <c r="V75">
        <v>7107.3</v>
      </c>
      <c r="W75">
        <v>1.31841186444E-2</v>
      </c>
      <c r="Y75">
        <v>7107.3</v>
      </c>
      <c r="Z75">
        <v>1.64504487282E-2</v>
      </c>
    </row>
    <row r="76" spans="1:26">
      <c r="A76">
        <v>7107.4</v>
      </c>
      <c r="B76">
        <v>1.88588307791E-2</v>
      </c>
      <c r="D76">
        <v>7107.4</v>
      </c>
      <c r="E76">
        <v>1.3346131990099999E-2</v>
      </c>
      <c r="G76">
        <v>7107.4</v>
      </c>
      <c r="H76">
        <v>2.50113302245E-2</v>
      </c>
      <c r="J76">
        <v>7107.4</v>
      </c>
      <c r="K76">
        <v>1.8916069171199999E-2</v>
      </c>
      <c r="M76">
        <v>7107.4</v>
      </c>
      <c r="N76">
        <v>2.6055941991399999E-2</v>
      </c>
      <c r="P76">
        <v>7107.4</v>
      </c>
      <c r="Q76">
        <v>1.41717138183E-2</v>
      </c>
      <c r="S76">
        <v>7107.4</v>
      </c>
      <c r="T76">
        <v>1.7232442446600001E-2</v>
      </c>
      <c r="V76">
        <v>7107.4</v>
      </c>
      <c r="W76">
        <v>1.33510534109E-2</v>
      </c>
      <c r="Y76">
        <v>7107.4</v>
      </c>
      <c r="Z76">
        <v>1.6761634946600001E-2</v>
      </c>
    </row>
    <row r="77" spans="1:26">
      <c r="A77">
        <v>7107.5</v>
      </c>
      <c r="B77">
        <v>1.9082215999999999E-2</v>
      </c>
      <c r="D77">
        <v>7107.5</v>
      </c>
      <c r="E77">
        <v>1.3496156E-2</v>
      </c>
      <c r="G77">
        <v>7107.5</v>
      </c>
      <c r="H77">
        <v>2.5393737E-2</v>
      </c>
      <c r="J77">
        <v>7107.5</v>
      </c>
      <c r="K77">
        <v>1.9163257E-2</v>
      </c>
      <c r="M77">
        <v>7107.5</v>
      </c>
      <c r="N77">
        <v>2.6583814390900001E-2</v>
      </c>
      <c r="P77">
        <v>7107.5</v>
      </c>
      <c r="Q77">
        <v>1.4339782000000001E-2</v>
      </c>
      <c r="S77">
        <v>7107.5</v>
      </c>
      <c r="T77">
        <v>1.7501121000000001E-2</v>
      </c>
      <c r="V77">
        <v>7107.5</v>
      </c>
      <c r="W77">
        <v>1.3504379E-2</v>
      </c>
      <c r="Y77">
        <v>7107.5</v>
      </c>
      <c r="Z77">
        <v>1.7057685E-2</v>
      </c>
    </row>
    <row r="78" spans="1:26">
      <c r="A78">
        <v>7107.6</v>
      </c>
      <c r="B78">
        <v>1.9295993864200001E-2</v>
      </c>
      <c r="D78">
        <v>7107.6</v>
      </c>
      <c r="E78">
        <v>1.36684603403E-2</v>
      </c>
      <c r="G78">
        <v>7107.6</v>
      </c>
      <c r="H78">
        <v>2.5832988084800002E-2</v>
      </c>
      <c r="J78">
        <v>7107.6</v>
      </c>
      <c r="K78">
        <v>1.9370819736500001E-2</v>
      </c>
      <c r="M78">
        <v>7107.6</v>
      </c>
      <c r="N78">
        <v>2.71264382627E-2</v>
      </c>
      <c r="P78">
        <v>7107.6</v>
      </c>
      <c r="Q78">
        <v>1.46925112952E-2</v>
      </c>
      <c r="S78">
        <v>7107.6</v>
      </c>
      <c r="T78">
        <v>1.77383599055E-2</v>
      </c>
      <c r="V78">
        <v>7107.6</v>
      </c>
      <c r="W78">
        <v>1.3640205232499999E-2</v>
      </c>
      <c r="Y78">
        <v>7107.6</v>
      </c>
      <c r="Z78">
        <v>1.7256973207900001E-2</v>
      </c>
    </row>
    <row r="79" spans="1:26">
      <c r="A79">
        <v>7107.7</v>
      </c>
      <c r="B79">
        <v>1.9505770863399999E-2</v>
      </c>
      <c r="D79">
        <v>7107.7</v>
      </c>
      <c r="E79">
        <v>1.3856897658E-2</v>
      </c>
      <c r="G79">
        <v>7107.7</v>
      </c>
      <c r="H79">
        <v>2.6297020075899999E-2</v>
      </c>
      <c r="J79">
        <v>7107.7</v>
      </c>
      <c r="K79">
        <v>1.9581310544600002E-2</v>
      </c>
      <c r="M79">
        <v>7107.7</v>
      </c>
      <c r="N79">
        <v>2.7550030886700001E-2</v>
      </c>
      <c r="P79">
        <v>7107.7</v>
      </c>
      <c r="Q79">
        <v>1.5064357737199999E-2</v>
      </c>
      <c r="S79">
        <v>7107.7</v>
      </c>
      <c r="T79">
        <v>1.79354547895E-2</v>
      </c>
      <c r="V79">
        <v>7107.7</v>
      </c>
      <c r="W79">
        <v>1.3763966720099999E-2</v>
      </c>
      <c r="Y79">
        <v>7107.7</v>
      </c>
      <c r="Z79">
        <v>1.7407428037900002E-2</v>
      </c>
    </row>
    <row r="80" spans="1:26">
      <c r="A80">
        <v>7107.8</v>
      </c>
      <c r="B80">
        <v>1.9721177238400001E-2</v>
      </c>
      <c r="D80">
        <v>7107.8</v>
      </c>
      <c r="E80">
        <v>1.4049351177500001E-2</v>
      </c>
      <c r="G80">
        <v>7107.8</v>
      </c>
      <c r="H80">
        <v>2.6749279262500002E-2</v>
      </c>
      <c r="J80">
        <v>7107.8</v>
      </c>
      <c r="K80">
        <v>1.9851509597300001E-2</v>
      </c>
      <c r="M80">
        <v>7107.8</v>
      </c>
      <c r="N80">
        <v>2.8002300696600001E-2</v>
      </c>
      <c r="P80">
        <v>7107.8</v>
      </c>
      <c r="Q80">
        <v>1.5237471591500001E-2</v>
      </c>
      <c r="S80">
        <v>7107.8</v>
      </c>
      <c r="T80">
        <v>1.80864276158E-2</v>
      </c>
      <c r="V80">
        <v>7107.8</v>
      </c>
      <c r="W80">
        <v>1.38837960338E-2</v>
      </c>
      <c r="Y80">
        <v>7107.8</v>
      </c>
      <c r="Z80">
        <v>1.7587205267899999E-2</v>
      </c>
    </row>
    <row r="81" spans="1:26">
      <c r="A81">
        <v>7107.9</v>
      </c>
      <c r="B81">
        <v>1.99584296142E-2</v>
      </c>
      <c r="D81">
        <v>7107.9</v>
      </c>
      <c r="E81">
        <v>1.42423661793E-2</v>
      </c>
      <c r="G81">
        <v>7107.9</v>
      </c>
      <c r="H81">
        <v>2.71746940581E-2</v>
      </c>
      <c r="J81">
        <v>7107.9</v>
      </c>
      <c r="K81">
        <v>2.0177828841999999E-2</v>
      </c>
      <c r="M81">
        <v>7107.9</v>
      </c>
      <c r="N81">
        <v>2.8580236981200002E-2</v>
      </c>
      <c r="P81">
        <v>7107.9</v>
      </c>
      <c r="Q81">
        <v>1.52276718038E-2</v>
      </c>
      <c r="S81">
        <v>7107.9</v>
      </c>
      <c r="T81">
        <v>1.8234986758100001E-2</v>
      </c>
      <c r="V81">
        <v>7107.9</v>
      </c>
      <c r="W81">
        <v>1.4016261259899999E-2</v>
      </c>
      <c r="Y81">
        <v>7107.9</v>
      </c>
      <c r="Z81">
        <v>1.7824752467899999E-2</v>
      </c>
    </row>
    <row r="82" spans="1:26">
      <c r="A82">
        <v>7108</v>
      </c>
      <c r="B82">
        <v>2.0240331E-2</v>
      </c>
      <c r="D82">
        <v>7108</v>
      </c>
      <c r="E82">
        <v>1.444115E-2</v>
      </c>
      <c r="G82">
        <v>7108</v>
      </c>
      <c r="H82">
        <v>2.7579675000000001E-2</v>
      </c>
      <c r="J82">
        <v>7108</v>
      </c>
      <c r="K82">
        <v>2.0496311999999999E-2</v>
      </c>
      <c r="M82">
        <v>7108</v>
      </c>
      <c r="N82">
        <v>2.9194272070599998E-2</v>
      </c>
      <c r="P82">
        <v>7108</v>
      </c>
      <c r="Q82">
        <v>1.5284446E-2</v>
      </c>
      <c r="S82">
        <v>7108</v>
      </c>
      <c r="T82">
        <v>1.8474527000000001E-2</v>
      </c>
      <c r="V82">
        <v>7108</v>
      </c>
      <c r="W82">
        <v>1.4186366000000001E-2</v>
      </c>
      <c r="Y82">
        <v>7108</v>
      </c>
      <c r="Z82">
        <v>1.8098809E-2</v>
      </c>
    </row>
    <row r="83" spans="1:26">
      <c r="A83">
        <v>7108.1</v>
      </c>
      <c r="B83">
        <v>2.0579003864099998E-2</v>
      </c>
      <c r="D83">
        <v>7108.1</v>
      </c>
      <c r="E83">
        <v>1.4651177672699999E-2</v>
      </c>
      <c r="G83">
        <v>7108.1</v>
      </c>
      <c r="H83">
        <v>2.79826362754E-2</v>
      </c>
      <c r="J83">
        <v>7108.1</v>
      </c>
      <c r="K83">
        <v>2.0762250707399999E-2</v>
      </c>
      <c r="M83">
        <v>7108.1</v>
      </c>
      <c r="N83">
        <v>2.9781356762599999E-2</v>
      </c>
      <c r="P83">
        <v>7108.1</v>
      </c>
      <c r="Q83">
        <v>1.5592376162800001E-2</v>
      </c>
      <c r="S83">
        <v>7108.1</v>
      </c>
      <c r="T83">
        <v>1.8862812042899999E-2</v>
      </c>
      <c r="V83">
        <v>7108.1</v>
      </c>
      <c r="W83">
        <v>1.44069057863E-2</v>
      </c>
      <c r="Y83">
        <v>7108.1</v>
      </c>
      <c r="Z83">
        <v>1.83859349086E-2</v>
      </c>
    </row>
    <row r="84" spans="1:26">
      <c r="A84">
        <v>7108.2</v>
      </c>
      <c r="B84">
        <v>2.0942703052600001E-2</v>
      </c>
      <c r="D84">
        <v>7108.2</v>
      </c>
      <c r="E84">
        <v>1.4877488571799999E-2</v>
      </c>
      <c r="G84">
        <v>7108.2</v>
      </c>
      <c r="H84">
        <v>2.8446270648799999E-2</v>
      </c>
      <c r="J84">
        <v>7108.2</v>
      </c>
      <c r="K84">
        <v>2.1018427082E-2</v>
      </c>
      <c r="M84">
        <v>7108.2</v>
      </c>
      <c r="N84">
        <v>3.0398226588499999E-2</v>
      </c>
      <c r="P84">
        <v>7108.2</v>
      </c>
      <c r="Q84">
        <v>1.60357836707E-2</v>
      </c>
      <c r="S84">
        <v>7108.2</v>
      </c>
      <c r="T84">
        <v>1.9306440145599998E-2</v>
      </c>
      <c r="V84">
        <v>7108.2</v>
      </c>
      <c r="W84">
        <v>1.46403768279E-2</v>
      </c>
      <c r="Y84">
        <v>7108.2</v>
      </c>
      <c r="Z84">
        <v>1.86626178741E-2</v>
      </c>
    </row>
    <row r="85" spans="1:26">
      <c r="A85">
        <v>7108.3</v>
      </c>
      <c r="B85">
        <v>2.12902387625E-2</v>
      </c>
      <c r="D85">
        <v>7108.3</v>
      </c>
      <c r="E85">
        <v>1.5124560995400001E-2</v>
      </c>
      <c r="G85">
        <v>7108.3</v>
      </c>
      <c r="H85">
        <v>2.9039643621500001E-2</v>
      </c>
      <c r="J85">
        <v>7108.3</v>
      </c>
      <c r="K85">
        <v>2.1326846400900001E-2</v>
      </c>
      <c r="M85">
        <v>7108.3</v>
      </c>
      <c r="N85">
        <v>3.1176320407599999E-2</v>
      </c>
      <c r="P85">
        <v>7108.3</v>
      </c>
      <c r="Q85">
        <v>1.64290546105E-2</v>
      </c>
      <c r="S85">
        <v>7108.3</v>
      </c>
      <c r="T85">
        <v>1.9678226287699999E-2</v>
      </c>
      <c r="V85">
        <v>7108.3</v>
      </c>
      <c r="W85">
        <v>1.48388595406E-2</v>
      </c>
      <c r="Y85">
        <v>7108.3</v>
      </c>
      <c r="Z85">
        <v>1.8906488830100002E-2</v>
      </c>
    </row>
    <row r="86" spans="1:26">
      <c r="A86">
        <v>7108.4</v>
      </c>
      <c r="B86">
        <v>2.1615433083800002E-2</v>
      </c>
      <c r="D86">
        <v>7108.4</v>
      </c>
      <c r="E86">
        <v>1.5386473519799999E-2</v>
      </c>
      <c r="G86">
        <v>7108.4</v>
      </c>
      <c r="H86">
        <v>2.97237918208E-2</v>
      </c>
      <c r="J86">
        <v>7108.4</v>
      </c>
      <c r="K86">
        <v>2.1688576345200002E-2</v>
      </c>
      <c r="M86">
        <v>7108.4</v>
      </c>
      <c r="N86">
        <v>3.19111759063E-2</v>
      </c>
      <c r="P86">
        <v>7108.4</v>
      </c>
      <c r="Q86">
        <v>1.67045618426E-2</v>
      </c>
      <c r="S86">
        <v>7108.4</v>
      </c>
      <c r="T86">
        <v>1.9943171327099999E-2</v>
      </c>
      <c r="V86">
        <v>7108.4</v>
      </c>
      <c r="W86">
        <v>1.50040922118E-2</v>
      </c>
      <c r="Y86">
        <v>7108.4</v>
      </c>
      <c r="Z86">
        <v>1.9121889620500002E-2</v>
      </c>
    </row>
    <row r="87" spans="1:26">
      <c r="A87">
        <v>7108.5</v>
      </c>
      <c r="B87">
        <v>2.1947120000000001E-2</v>
      </c>
      <c r="D87">
        <v>7108.5</v>
      </c>
      <c r="E87">
        <v>1.5646904999999999E-2</v>
      </c>
      <c r="G87">
        <v>7108.5</v>
      </c>
      <c r="H87">
        <v>3.0351723000000001E-2</v>
      </c>
      <c r="J87">
        <v>7108.5</v>
      </c>
      <c r="K87">
        <v>2.2043746999999999E-2</v>
      </c>
      <c r="M87">
        <v>7108.5</v>
      </c>
      <c r="N87">
        <v>3.2570166306900003E-2</v>
      </c>
      <c r="P87">
        <v>7108.5</v>
      </c>
      <c r="Q87">
        <v>1.6912665E-2</v>
      </c>
      <c r="S87">
        <v>7108.5</v>
      </c>
      <c r="T87">
        <v>2.0158461999999999E-2</v>
      </c>
      <c r="V87">
        <v>7108.5</v>
      </c>
      <c r="W87">
        <v>1.5187470999999999E-2</v>
      </c>
      <c r="Y87">
        <v>7108.5</v>
      </c>
      <c r="Z87">
        <v>1.9339873E-2</v>
      </c>
    </row>
    <row r="88" spans="1:26">
      <c r="A88">
        <v>7108.6</v>
      </c>
      <c r="B88">
        <v>2.2310925241E-2</v>
      </c>
      <c r="D88">
        <v>7108.6</v>
      </c>
      <c r="E88">
        <v>1.5894785085500001E-2</v>
      </c>
      <c r="G88">
        <v>7108.6</v>
      </c>
      <c r="H88">
        <v>3.0827695754699999E-2</v>
      </c>
      <c r="J88">
        <v>7108.6</v>
      </c>
      <c r="K88">
        <v>2.23516381355E-2</v>
      </c>
      <c r="M88">
        <v>7108.6</v>
      </c>
      <c r="N88">
        <v>3.3424297723399998E-2</v>
      </c>
      <c r="P88">
        <v>7108.6</v>
      </c>
      <c r="Q88">
        <v>1.7109722768300001E-2</v>
      </c>
      <c r="S88">
        <v>7108.6</v>
      </c>
      <c r="T88">
        <v>2.0380205967699998E-2</v>
      </c>
      <c r="V88">
        <v>7108.6</v>
      </c>
      <c r="W88">
        <v>1.5427611696299999E-2</v>
      </c>
      <c r="Y88">
        <v>7108.6</v>
      </c>
      <c r="Z88">
        <v>1.9589777784099999E-2</v>
      </c>
    </row>
    <row r="89" spans="1:26">
      <c r="A89">
        <v>7108.7</v>
      </c>
      <c r="B89">
        <v>2.2713552497300001E-2</v>
      </c>
      <c r="D89">
        <v>7108.7</v>
      </c>
      <c r="E89">
        <v>1.6141855251700001E-2</v>
      </c>
      <c r="G89">
        <v>7108.7</v>
      </c>
      <c r="H89">
        <v>3.1279759679100003E-2</v>
      </c>
      <c r="J89">
        <v>7108.7</v>
      </c>
      <c r="K89">
        <v>2.26587261068E-2</v>
      </c>
      <c r="M89">
        <v>7108.7</v>
      </c>
      <c r="N89">
        <v>3.4351943340699999E-2</v>
      </c>
      <c r="P89">
        <v>7108.7</v>
      </c>
      <c r="Q89">
        <v>1.7355570604E-2</v>
      </c>
      <c r="S89">
        <v>7108.7</v>
      </c>
      <c r="T89">
        <v>2.0644162265400001E-2</v>
      </c>
      <c r="V89">
        <v>7108.7</v>
      </c>
      <c r="W89">
        <v>1.5703372470200001E-2</v>
      </c>
      <c r="Y89">
        <v>7108.7</v>
      </c>
      <c r="Z89">
        <v>1.9889441656100001E-2</v>
      </c>
    </row>
    <row r="90" spans="1:26">
      <c r="A90">
        <v>7108.8</v>
      </c>
      <c r="B90">
        <v>2.3156981107900002E-2</v>
      </c>
      <c r="D90">
        <v>7108.8</v>
      </c>
      <c r="E90">
        <v>1.6405372542100002E-2</v>
      </c>
      <c r="G90">
        <v>7108.8</v>
      </c>
      <c r="H90">
        <v>3.1885623798099998E-2</v>
      </c>
      <c r="J90">
        <v>7108.8</v>
      </c>
      <c r="K90">
        <v>2.30307796867E-2</v>
      </c>
      <c r="M90">
        <v>7108.8</v>
      </c>
      <c r="N90">
        <v>3.5299424379000001E-2</v>
      </c>
      <c r="P90">
        <v>7108.8</v>
      </c>
      <c r="Q90">
        <v>1.7708199188200002E-2</v>
      </c>
      <c r="S90">
        <v>7108.8</v>
      </c>
      <c r="T90">
        <v>2.09792211561E-2</v>
      </c>
      <c r="V90">
        <v>7108.8</v>
      </c>
      <c r="W90">
        <v>1.5979409998600001E-2</v>
      </c>
      <c r="Y90">
        <v>7108.8</v>
      </c>
      <c r="Z90">
        <v>2.02522528015E-2</v>
      </c>
    </row>
    <row r="91" spans="1:26">
      <c r="A91">
        <v>7108.9</v>
      </c>
      <c r="B91">
        <v>2.3643332062300002E-2</v>
      </c>
      <c r="D91">
        <v>7108.9</v>
      </c>
      <c r="E91">
        <v>1.6698284066300001E-2</v>
      </c>
      <c r="G91">
        <v>7108.9</v>
      </c>
      <c r="H91">
        <v>3.26783657926E-2</v>
      </c>
      <c r="J91">
        <v>7108.9</v>
      </c>
      <c r="K91">
        <v>2.3475912895399999E-2</v>
      </c>
      <c r="M91">
        <v>7108.9</v>
      </c>
      <c r="N91">
        <v>3.6449574076899999E-2</v>
      </c>
      <c r="P91">
        <v>7108.9</v>
      </c>
      <c r="Q91">
        <v>1.8163177936700001E-2</v>
      </c>
      <c r="S91">
        <v>7108.9</v>
      </c>
      <c r="T91">
        <v>2.1373295749200001E-2</v>
      </c>
      <c r="V91">
        <v>7108.9</v>
      </c>
      <c r="W91">
        <v>1.6237352953200002E-2</v>
      </c>
      <c r="Y91">
        <v>7108.9</v>
      </c>
      <c r="Z91">
        <v>2.0655392475099999E-2</v>
      </c>
    </row>
    <row r="92" spans="1:26">
      <c r="A92">
        <v>7109</v>
      </c>
      <c r="B92">
        <v>2.4174867999999999E-2</v>
      </c>
      <c r="D92">
        <v>7109</v>
      </c>
      <c r="E92">
        <v>1.7029227000000001E-2</v>
      </c>
      <c r="G92">
        <v>7109</v>
      </c>
      <c r="H92">
        <v>3.3546432000000001E-2</v>
      </c>
      <c r="J92">
        <v>7109</v>
      </c>
      <c r="K92">
        <v>2.3944585000000001E-2</v>
      </c>
      <c r="M92">
        <v>7109</v>
      </c>
      <c r="N92">
        <v>3.77693845953E-2</v>
      </c>
      <c r="P92">
        <v>7109</v>
      </c>
      <c r="Q92">
        <v>1.8653655000000002E-2</v>
      </c>
      <c r="S92">
        <v>7109</v>
      </c>
      <c r="T92">
        <v>2.1773322000000001E-2</v>
      </c>
      <c r="V92">
        <v>7109</v>
      </c>
      <c r="W92">
        <v>1.6475802000000001E-2</v>
      </c>
      <c r="Y92">
        <v>7109</v>
      </c>
      <c r="Z92">
        <v>2.1039835E-2</v>
      </c>
    </row>
    <row r="93" spans="1:26">
      <c r="A93">
        <v>7109.1</v>
      </c>
      <c r="B93">
        <v>2.4748729774599999E-2</v>
      </c>
      <c r="D93">
        <v>7109.1</v>
      </c>
      <c r="E93">
        <v>1.7400545307800001E-2</v>
      </c>
      <c r="G93">
        <v>7109.1</v>
      </c>
      <c r="H93">
        <v>3.4402897433999997E-2</v>
      </c>
      <c r="J93">
        <v>7109.1</v>
      </c>
      <c r="K93">
        <v>2.43970889255E-2</v>
      </c>
      <c r="M93">
        <v>7109.1</v>
      </c>
      <c r="N93">
        <v>3.9176582244200002E-2</v>
      </c>
      <c r="P93">
        <v>7109.1</v>
      </c>
      <c r="Q93">
        <v>1.9127225385800001E-2</v>
      </c>
      <c r="S93">
        <v>7109.1</v>
      </c>
      <c r="T93">
        <v>2.21481534814E-2</v>
      </c>
      <c r="V93">
        <v>7109.1</v>
      </c>
      <c r="W93">
        <v>1.67029089535E-2</v>
      </c>
      <c r="Y93">
        <v>7109.1</v>
      </c>
      <c r="Z93">
        <v>2.1364772005100001E-2</v>
      </c>
    </row>
    <row r="94" spans="1:26">
      <c r="A94">
        <v>7109.2</v>
      </c>
      <c r="B94">
        <v>2.5341546461300001E-2</v>
      </c>
      <c r="D94">
        <v>7109.2</v>
      </c>
      <c r="E94">
        <v>1.7790159663400001E-2</v>
      </c>
      <c r="G94">
        <v>7109.2</v>
      </c>
      <c r="H94">
        <v>3.5284505090699997E-2</v>
      </c>
      <c r="J94">
        <v>7109.2</v>
      </c>
      <c r="K94">
        <v>2.48430791411E-2</v>
      </c>
      <c r="M94">
        <v>7109.2</v>
      </c>
      <c r="N94">
        <v>4.0611169426600001E-2</v>
      </c>
      <c r="P94">
        <v>7109.2</v>
      </c>
      <c r="Q94">
        <v>1.9600127401700002E-2</v>
      </c>
      <c r="S94">
        <v>7109.2</v>
      </c>
      <c r="T94">
        <v>2.2561440698E-2</v>
      </c>
      <c r="V94">
        <v>7109.2</v>
      </c>
      <c r="W94">
        <v>1.69620785703E-2</v>
      </c>
      <c r="Y94">
        <v>7109.2</v>
      </c>
      <c r="Z94">
        <v>2.16685611987E-2</v>
      </c>
    </row>
    <row r="95" spans="1:26">
      <c r="A95">
        <v>7109.3</v>
      </c>
      <c r="B95">
        <v>2.5926945916300001E-2</v>
      </c>
      <c r="D95">
        <v>7109.3</v>
      </c>
      <c r="E95">
        <v>1.81710436174E-2</v>
      </c>
      <c r="G95">
        <v>7109.3</v>
      </c>
      <c r="H95">
        <v>3.6257241663300001E-2</v>
      </c>
      <c r="J95">
        <v>7109.3</v>
      </c>
      <c r="K95">
        <v>2.5303934581500001E-2</v>
      </c>
      <c r="M95">
        <v>7109.3</v>
      </c>
      <c r="N95">
        <v>4.1918794582500002E-2</v>
      </c>
      <c r="P95">
        <v>7109.3</v>
      </c>
      <c r="Q95">
        <v>2.0105073680100002E-2</v>
      </c>
      <c r="S95">
        <v>7109.3</v>
      </c>
      <c r="T95">
        <v>2.3096161978300001E-2</v>
      </c>
      <c r="V95">
        <v>7109.3</v>
      </c>
      <c r="W95">
        <v>1.7302814624000001E-2</v>
      </c>
      <c r="Y95">
        <v>7109.3</v>
      </c>
      <c r="Z95">
        <v>2.2008040567400002E-2</v>
      </c>
    </row>
    <row r="96" spans="1:26">
      <c r="A96">
        <v>7109.4</v>
      </c>
      <c r="B96">
        <v>2.6527470684699999E-2</v>
      </c>
      <c r="D96">
        <v>7109.4</v>
      </c>
      <c r="E96">
        <v>1.8542820815799999E-2</v>
      </c>
      <c r="G96">
        <v>7109.4</v>
      </c>
      <c r="H96">
        <v>3.7348607979100001E-2</v>
      </c>
      <c r="J96">
        <v>7109.4</v>
      </c>
      <c r="K96">
        <v>2.57868680063E-2</v>
      </c>
      <c r="M96">
        <v>7109.4</v>
      </c>
      <c r="N96">
        <v>4.3282206620500002E-2</v>
      </c>
      <c r="P96">
        <v>7109.4</v>
      </c>
      <c r="Q96">
        <v>2.0658987342500001E-2</v>
      </c>
      <c r="S96">
        <v>7109.4</v>
      </c>
      <c r="T96">
        <v>2.3734753242100001E-2</v>
      </c>
      <c r="V96">
        <v>7109.4</v>
      </c>
      <c r="W96">
        <v>1.7712193861000002E-2</v>
      </c>
      <c r="Y96">
        <v>7109.4</v>
      </c>
      <c r="Z96">
        <v>2.2409889542599998E-2</v>
      </c>
    </row>
    <row r="97" spans="1:26">
      <c r="A97">
        <v>7109.5</v>
      </c>
      <c r="B97">
        <v>2.7214578E-2</v>
      </c>
      <c r="D97">
        <v>7109.5</v>
      </c>
      <c r="E97">
        <v>1.8931765E-2</v>
      </c>
      <c r="G97">
        <v>7109.5</v>
      </c>
      <c r="H97">
        <v>3.8547618999999998E-2</v>
      </c>
      <c r="J97">
        <v>7109.5</v>
      </c>
      <c r="K97">
        <v>2.6284926E-2</v>
      </c>
      <c r="M97">
        <v>7109.5</v>
      </c>
      <c r="N97">
        <v>4.5264461721499998E-2</v>
      </c>
      <c r="P97">
        <v>7109.5</v>
      </c>
      <c r="Q97">
        <v>2.1263002E-2</v>
      </c>
      <c r="S97">
        <v>7109.5</v>
      </c>
      <c r="T97">
        <v>2.4359108000000001E-2</v>
      </c>
      <c r="V97">
        <v>7109.5</v>
      </c>
      <c r="W97">
        <v>1.8114866E-2</v>
      </c>
      <c r="Y97">
        <v>7109.5</v>
      </c>
      <c r="Z97">
        <v>2.2870629E-2</v>
      </c>
    </row>
    <row r="98" spans="1:26">
      <c r="A98">
        <v>7109.6</v>
      </c>
      <c r="B98">
        <v>2.8040559811099999E-2</v>
      </c>
      <c r="D98">
        <v>7109.6</v>
      </c>
      <c r="E98">
        <v>1.93627406484E-2</v>
      </c>
      <c r="G98">
        <v>7109.6</v>
      </c>
      <c r="H98">
        <v>3.9845337489899997E-2</v>
      </c>
      <c r="J98">
        <v>7109.6</v>
      </c>
      <c r="K98">
        <v>2.6797617101499999E-2</v>
      </c>
      <c r="M98">
        <v>7109.6</v>
      </c>
      <c r="N98">
        <v>4.7819802809500003E-2</v>
      </c>
      <c r="P98">
        <v>7109.6</v>
      </c>
      <c r="Q98">
        <v>2.1915807792800002E-2</v>
      </c>
      <c r="S98">
        <v>7109.6</v>
      </c>
      <c r="T98">
        <v>2.4894845699499998E-2</v>
      </c>
      <c r="V98">
        <v>7109.6</v>
      </c>
      <c r="W98">
        <v>1.8456890476499999E-2</v>
      </c>
      <c r="Y98">
        <v>7109.6</v>
      </c>
      <c r="Z98">
        <v>2.3384586351400002E-2</v>
      </c>
    </row>
    <row r="99" spans="1:26">
      <c r="A99">
        <v>7109.7</v>
      </c>
      <c r="B99">
        <v>2.8972540024600001E-2</v>
      </c>
      <c r="D99">
        <v>7109.7</v>
      </c>
      <c r="E99">
        <v>1.9850340388200001E-2</v>
      </c>
      <c r="G99">
        <v>7109.7</v>
      </c>
      <c r="H99">
        <v>4.1247710615400002E-2</v>
      </c>
      <c r="J99">
        <v>7109.7</v>
      </c>
      <c r="K99">
        <v>2.7352761348799999E-2</v>
      </c>
      <c r="M99">
        <v>7109.7</v>
      </c>
      <c r="N99">
        <v>5.0524417736399999E-2</v>
      </c>
      <c r="P99">
        <v>7109.7</v>
      </c>
      <c r="Q99">
        <v>2.2609066980300001E-2</v>
      </c>
      <c r="S99">
        <v>7109.7</v>
      </c>
      <c r="T99">
        <v>2.5459975170399999E-2</v>
      </c>
      <c r="V99">
        <v>7109.7</v>
      </c>
      <c r="W99">
        <v>1.8780822465900002E-2</v>
      </c>
      <c r="Y99">
        <v>7109.7</v>
      </c>
      <c r="Z99">
        <v>2.3942560117800001E-2</v>
      </c>
    </row>
    <row r="100" spans="1:26">
      <c r="A100">
        <v>7109.8</v>
      </c>
      <c r="B100">
        <v>2.99574750168E-2</v>
      </c>
      <c r="D100">
        <v>7109.8</v>
      </c>
      <c r="E100">
        <v>2.0405761197400001E-2</v>
      </c>
      <c r="G100">
        <v>7109.8</v>
      </c>
      <c r="H100">
        <v>4.2762547879899998E-2</v>
      </c>
      <c r="J100">
        <v>7109.8</v>
      </c>
      <c r="K100">
        <v>2.7983841110300001E-2</v>
      </c>
      <c r="M100">
        <v>7109.8</v>
      </c>
      <c r="N100">
        <v>5.2986829003400002E-2</v>
      </c>
      <c r="P100">
        <v>7109.8</v>
      </c>
      <c r="Q100">
        <v>2.33332324854E-2</v>
      </c>
      <c r="S100">
        <v>7109.8</v>
      </c>
      <c r="T100">
        <v>2.6212887764499999E-2</v>
      </c>
      <c r="V100">
        <v>7109.8</v>
      </c>
      <c r="W100">
        <v>1.9151143337899999E-2</v>
      </c>
      <c r="Y100">
        <v>7109.8</v>
      </c>
      <c r="Z100">
        <v>2.45347012947E-2</v>
      </c>
    </row>
    <row r="101" spans="1:26">
      <c r="A101">
        <v>7109.9</v>
      </c>
      <c r="B101">
        <v>3.0968184195300001E-2</v>
      </c>
      <c r="D101">
        <v>7109.9</v>
      </c>
      <c r="E101">
        <v>2.1021163266800001E-2</v>
      </c>
      <c r="G101">
        <v>7109.9</v>
      </c>
      <c r="H101">
        <v>4.4354907218900001E-2</v>
      </c>
      <c r="J101">
        <v>7109.9</v>
      </c>
      <c r="K101">
        <v>2.8691781224400002E-2</v>
      </c>
      <c r="M101">
        <v>7109.9</v>
      </c>
      <c r="N101">
        <v>5.6135987049899999E-2</v>
      </c>
      <c r="P101">
        <v>7109.9</v>
      </c>
      <c r="Q101">
        <v>2.40913528029E-2</v>
      </c>
      <c r="S101">
        <v>7109.9</v>
      </c>
      <c r="T101">
        <v>2.7134533887599999E-2</v>
      </c>
      <c r="V101">
        <v>7109.9</v>
      </c>
      <c r="W101">
        <v>1.95817864204E-2</v>
      </c>
      <c r="Y101">
        <v>7109.9</v>
      </c>
      <c r="Z101">
        <v>2.5156558905100001E-2</v>
      </c>
    </row>
    <row r="102" spans="1:26">
      <c r="A102">
        <v>7110</v>
      </c>
      <c r="B102">
        <v>3.200335E-2</v>
      </c>
      <c r="D102">
        <v>7110</v>
      </c>
      <c r="E102">
        <v>2.1669669999999999E-2</v>
      </c>
      <c r="G102">
        <v>7110</v>
      </c>
      <c r="H102">
        <v>4.5947095E-2</v>
      </c>
      <c r="J102">
        <v>7110</v>
      </c>
      <c r="K102">
        <v>2.9444949000000002E-2</v>
      </c>
      <c r="M102">
        <v>7110</v>
      </c>
      <c r="N102">
        <v>6.0396229337300003E-2</v>
      </c>
      <c r="P102">
        <v>7110</v>
      </c>
      <c r="Q102">
        <v>2.4899072000000001E-2</v>
      </c>
      <c r="S102">
        <v>7110</v>
      </c>
      <c r="T102">
        <v>2.8028423E-2</v>
      </c>
      <c r="V102">
        <v>7110</v>
      </c>
      <c r="W102">
        <v>2.0036136999999999E-2</v>
      </c>
      <c r="Y102">
        <v>7110</v>
      </c>
      <c r="Z102">
        <v>2.5809080000000002E-2</v>
      </c>
    </row>
    <row r="103" spans="1:26">
      <c r="A103">
        <v>7110.1</v>
      </c>
      <c r="B103">
        <v>3.3060268428099997E-2</v>
      </c>
      <c r="D103">
        <v>7110.1</v>
      </c>
      <c r="E103">
        <v>2.2340166145699999E-2</v>
      </c>
      <c r="G103">
        <v>7110.1</v>
      </c>
      <c r="H103">
        <v>4.7516732888599998E-2</v>
      </c>
      <c r="J103">
        <v>7110.1</v>
      </c>
      <c r="K103">
        <v>3.02189159511E-2</v>
      </c>
      <c r="M103">
        <v>7110.1</v>
      </c>
      <c r="N103">
        <v>6.4940880762799996E-2</v>
      </c>
      <c r="P103">
        <v>7110.1</v>
      </c>
      <c r="Q103">
        <v>2.5767111689200001E-2</v>
      </c>
      <c r="S103">
        <v>7110.1</v>
      </c>
      <c r="T103">
        <v>2.8762031968E-2</v>
      </c>
      <c r="V103">
        <v>7110.1</v>
      </c>
      <c r="W103">
        <v>2.0495647389200001E-2</v>
      </c>
      <c r="Y103">
        <v>7110.1</v>
      </c>
      <c r="Z103">
        <v>2.6499803082099999E-2</v>
      </c>
    </row>
    <row r="104" spans="1:26">
      <c r="A104">
        <v>7110.2</v>
      </c>
      <c r="B104">
        <v>3.4126191787799999E-2</v>
      </c>
      <c r="D104">
        <v>7110.2</v>
      </c>
      <c r="E104">
        <v>2.3087892579299999E-2</v>
      </c>
      <c r="G104">
        <v>7110.2</v>
      </c>
      <c r="H104">
        <v>4.9270138796799999E-2</v>
      </c>
      <c r="J104">
        <v>7110.2</v>
      </c>
      <c r="K104">
        <v>3.1023732590300002E-2</v>
      </c>
      <c r="M104">
        <v>7110.2</v>
      </c>
      <c r="N104">
        <v>6.9243353984299996E-2</v>
      </c>
      <c r="P104">
        <v>7110.2</v>
      </c>
      <c r="Q104">
        <v>2.66843131308E-2</v>
      </c>
      <c r="S104">
        <v>7110.2</v>
      </c>
      <c r="T104">
        <v>2.9489566576199999E-2</v>
      </c>
      <c r="V104">
        <v>7110.2</v>
      </c>
      <c r="W104">
        <v>2.10228289682E-2</v>
      </c>
      <c r="Y104">
        <v>7110.2</v>
      </c>
      <c r="Z104">
        <v>2.7261693675E-2</v>
      </c>
    </row>
    <row r="105" spans="1:26">
      <c r="A105">
        <v>7110.3</v>
      </c>
      <c r="B105">
        <v>3.5185784662299997E-2</v>
      </c>
      <c r="D105">
        <v>7110.3</v>
      </c>
      <c r="E105">
        <v>2.3980860426399998E-2</v>
      </c>
      <c r="G105">
        <v>7110.3</v>
      </c>
      <c r="H105">
        <v>5.1457090599300002E-2</v>
      </c>
      <c r="J105">
        <v>7110.3</v>
      </c>
      <c r="K105">
        <v>3.1877720170100002E-2</v>
      </c>
      <c r="M105">
        <v>7110.3</v>
      </c>
      <c r="N105">
        <v>7.3403349182800004E-2</v>
      </c>
      <c r="P105">
        <v>7110.3</v>
      </c>
      <c r="Q105">
        <v>2.7633190827300001E-2</v>
      </c>
      <c r="S105">
        <v>7110.3</v>
      </c>
      <c r="T105">
        <v>3.0429567220200002E-2</v>
      </c>
      <c r="V105">
        <v>7110.3</v>
      </c>
      <c r="W105">
        <v>2.1696076081899999E-2</v>
      </c>
      <c r="Y105">
        <v>7110.3</v>
      </c>
      <c r="Z105">
        <v>2.8132055990700001E-2</v>
      </c>
    </row>
    <row r="106" spans="1:26">
      <c r="A106">
        <v>7110.4</v>
      </c>
      <c r="B106">
        <v>3.62219451771E-2</v>
      </c>
      <c r="D106">
        <v>7110.4</v>
      </c>
      <c r="E106">
        <v>2.4999248839899998E-2</v>
      </c>
      <c r="G106">
        <v>7110.4</v>
      </c>
      <c r="H106">
        <v>5.4011941893699997E-2</v>
      </c>
      <c r="J106">
        <v>7110.4</v>
      </c>
      <c r="K106">
        <v>3.2791172710699999E-2</v>
      </c>
      <c r="M106">
        <v>7110.4</v>
      </c>
      <c r="N106">
        <v>7.8133712216699999E-2</v>
      </c>
      <c r="P106">
        <v>7110.4</v>
      </c>
      <c r="Q106">
        <v>2.8576555882200001E-2</v>
      </c>
      <c r="S106">
        <v>7110.4</v>
      </c>
      <c r="T106">
        <v>3.1631579055800003E-2</v>
      </c>
      <c r="V106">
        <v>7110.4</v>
      </c>
      <c r="W106">
        <v>2.2493001616599999E-2</v>
      </c>
      <c r="Y106">
        <v>7110.4</v>
      </c>
      <c r="Z106">
        <v>2.91017787135E-2</v>
      </c>
    </row>
    <row r="107" spans="1:26">
      <c r="A107">
        <v>7110.5</v>
      </c>
      <c r="B107">
        <v>3.7215804999999998E-2</v>
      </c>
      <c r="D107">
        <v>7110.5</v>
      </c>
      <c r="E107">
        <v>2.6035405000000001E-2</v>
      </c>
      <c r="G107">
        <v>7110.5</v>
      </c>
      <c r="H107">
        <v>5.6553621999999998E-2</v>
      </c>
      <c r="J107">
        <v>7110.5</v>
      </c>
      <c r="K107">
        <v>3.3766356999999997E-2</v>
      </c>
      <c r="M107">
        <v>7110.5</v>
      </c>
      <c r="N107">
        <v>8.3875531857199995E-2</v>
      </c>
      <c r="P107">
        <v>7110.5</v>
      </c>
      <c r="Q107">
        <v>2.9457516E-2</v>
      </c>
      <c r="S107">
        <v>7110.5</v>
      </c>
      <c r="T107">
        <v>3.2976152000000002E-2</v>
      </c>
      <c r="V107">
        <v>7110.5</v>
      </c>
      <c r="W107">
        <v>2.3290437000000001E-2</v>
      </c>
      <c r="Y107">
        <v>7110.5</v>
      </c>
      <c r="Z107">
        <v>3.0115335E-2</v>
      </c>
    </row>
    <row r="108" spans="1:26">
      <c r="A108">
        <v>7110.6</v>
      </c>
      <c r="B108">
        <v>3.81532919828E-2</v>
      </c>
      <c r="D108">
        <v>7110.6</v>
      </c>
      <c r="E108">
        <v>2.7013335519400002E-2</v>
      </c>
      <c r="G108">
        <v>7110.6</v>
      </c>
      <c r="H108">
        <v>5.8833805070200001E-2</v>
      </c>
      <c r="J108">
        <v>7110.6</v>
      </c>
      <c r="K108">
        <v>3.4805879677299999E-2</v>
      </c>
      <c r="M108">
        <v>7110.6</v>
      </c>
      <c r="N108">
        <v>9.0305132628499998E-2</v>
      </c>
      <c r="P108">
        <v>7110.6</v>
      </c>
      <c r="Q108">
        <v>3.0254072864499999E-2</v>
      </c>
      <c r="S108">
        <v>7110.6</v>
      </c>
      <c r="T108">
        <v>3.4369895371900001E-2</v>
      </c>
      <c r="V108">
        <v>7110.6</v>
      </c>
      <c r="W108">
        <v>2.40081432999E-2</v>
      </c>
      <c r="Y108">
        <v>7110.6</v>
      </c>
      <c r="Z108">
        <v>3.11460873907E-2</v>
      </c>
    </row>
    <row r="109" spans="1:26">
      <c r="A109">
        <v>7110.7</v>
      </c>
      <c r="B109">
        <v>3.9039825924200001E-2</v>
      </c>
      <c r="D109">
        <v>7110.7</v>
      </c>
      <c r="E109">
        <v>2.7998959866000001E-2</v>
      </c>
      <c r="G109">
        <v>7110.7</v>
      </c>
      <c r="H109">
        <v>6.11900009792E-2</v>
      </c>
      <c r="J109">
        <v>7110.7</v>
      </c>
      <c r="K109">
        <v>3.59151028272E-2</v>
      </c>
      <c r="M109">
        <v>7110.7</v>
      </c>
      <c r="N109">
        <v>9.6375304065799999E-2</v>
      </c>
      <c r="P109">
        <v>7110.7</v>
      </c>
      <c r="Q109">
        <v>3.1087230754900001E-2</v>
      </c>
      <c r="S109">
        <v>7110.7</v>
      </c>
      <c r="T109">
        <v>3.5853046576800003E-2</v>
      </c>
      <c r="V109">
        <v>7110.7</v>
      </c>
      <c r="W109">
        <v>2.4755127353399999E-2</v>
      </c>
      <c r="Y109">
        <v>7110.7</v>
      </c>
      <c r="Z109">
        <v>3.22910282282E-2</v>
      </c>
    </row>
    <row r="110" spans="1:26">
      <c r="A110">
        <v>7110.8</v>
      </c>
      <c r="B110">
        <v>3.9884928527199999E-2</v>
      </c>
      <c r="D110">
        <v>7110.8</v>
      </c>
      <c r="E110">
        <v>2.9089589787900001E-2</v>
      </c>
      <c r="G110">
        <v>7110.8</v>
      </c>
      <c r="H110">
        <v>6.4087758622299998E-2</v>
      </c>
      <c r="J110">
        <v>7110.8</v>
      </c>
      <c r="K110">
        <v>3.7100955359200001E-2</v>
      </c>
      <c r="M110">
        <v>7110.8</v>
      </c>
      <c r="N110">
        <v>0.10196504831100001</v>
      </c>
      <c r="P110">
        <v>7110.8</v>
      </c>
      <c r="Q110">
        <v>3.2105275632699999E-2</v>
      </c>
      <c r="S110">
        <v>7110.8</v>
      </c>
      <c r="T110">
        <v>3.7495909173899999E-2</v>
      </c>
      <c r="V110">
        <v>7110.8</v>
      </c>
      <c r="W110">
        <v>2.5681733233199999E-2</v>
      </c>
      <c r="Y110">
        <v>7110.8</v>
      </c>
      <c r="Z110">
        <v>3.3672100871100001E-2</v>
      </c>
    </row>
    <row r="111" spans="1:26">
      <c r="A111">
        <v>7110.9</v>
      </c>
      <c r="B111">
        <v>4.0680386588600001E-2</v>
      </c>
      <c r="D111">
        <v>7110.9</v>
      </c>
      <c r="E111">
        <v>3.02885605632E-2</v>
      </c>
      <c r="G111">
        <v>7110.9</v>
      </c>
      <c r="H111">
        <v>6.7568968956499997E-2</v>
      </c>
      <c r="J111">
        <v>7110.9</v>
      </c>
      <c r="K111">
        <v>3.83905593413E-2</v>
      </c>
      <c r="M111">
        <v>7110.9</v>
      </c>
      <c r="N111">
        <v>0.107414746362</v>
      </c>
      <c r="P111">
        <v>7110.9</v>
      </c>
      <c r="Q111">
        <v>3.3261707219999999E-2</v>
      </c>
      <c r="S111">
        <v>7110.9</v>
      </c>
      <c r="T111">
        <v>3.9291946766099997E-2</v>
      </c>
      <c r="V111">
        <v>7110.9</v>
      </c>
      <c r="W111">
        <v>2.6800898259600001E-2</v>
      </c>
      <c r="Y111">
        <v>7110.9</v>
      </c>
      <c r="Z111">
        <v>3.5274250676399999E-2</v>
      </c>
    </row>
    <row r="112" spans="1:26">
      <c r="A112">
        <v>7111</v>
      </c>
      <c r="B112">
        <v>4.1400251999999998E-2</v>
      </c>
      <c r="D112">
        <v>7111</v>
      </c>
      <c r="E112">
        <v>3.1505231000000002E-2</v>
      </c>
      <c r="G112">
        <v>7111</v>
      </c>
      <c r="H112">
        <v>7.1251864999999998E-2</v>
      </c>
      <c r="J112">
        <v>7111</v>
      </c>
      <c r="K112">
        <v>3.9831230000000002E-2</v>
      </c>
      <c r="M112">
        <v>7111</v>
      </c>
      <c r="N112">
        <v>0.113067505902</v>
      </c>
      <c r="P112">
        <v>7111</v>
      </c>
      <c r="Q112">
        <v>3.4315238999999997E-2</v>
      </c>
      <c r="S112">
        <v>7111</v>
      </c>
      <c r="T112">
        <v>4.1157783000000003E-2</v>
      </c>
      <c r="V112">
        <v>7111</v>
      </c>
      <c r="W112">
        <v>2.7988153000000002E-2</v>
      </c>
      <c r="Y112">
        <v>7111</v>
      </c>
      <c r="Z112">
        <v>3.6945424999999997E-2</v>
      </c>
    </row>
    <row r="113" spans="1:26">
      <c r="A113">
        <v>7111.1</v>
      </c>
      <c r="B113">
        <v>4.2025651458499999E-2</v>
      </c>
      <c r="D113">
        <v>7111.1</v>
      </c>
      <c r="E113">
        <v>3.2669319582399999E-2</v>
      </c>
      <c r="G113">
        <v>7111.1</v>
      </c>
      <c r="H113">
        <v>7.4854436525900001E-2</v>
      </c>
      <c r="J113">
        <v>7111.1</v>
      </c>
      <c r="K113">
        <v>4.1447682434400002E-2</v>
      </c>
      <c r="M113">
        <v>7111.1</v>
      </c>
      <c r="N113">
        <v>0.11841497465</v>
      </c>
      <c r="P113">
        <v>7111.1</v>
      </c>
      <c r="Q113">
        <v>3.5094213765300003E-2</v>
      </c>
      <c r="S113">
        <v>7111.1</v>
      </c>
      <c r="T113">
        <v>4.3048063222199999E-2</v>
      </c>
      <c r="V113">
        <v>7111.1</v>
      </c>
      <c r="W113">
        <v>2.9162476153400001E-2</v>
      </c>
      <c r="Y113">
        <v>7111.1</v>
      </c>
      <c r="Z113">
        <v>3.8584136331299999E-2</v>
      </c>
    </row>
    <row r="114" spans="1:26">
      <c r="A114">
        <v>7111.2</v>
      </c>
      <c r="B114">
        <v>4.2569095215599997E-2</v>
      </c>
      <c r="D114">
        <v>7111.2</v>
      </c>
      <c r="E114">
        <v>3.3808327232899997E-2</v>
      </c>
      <c r="G114">
        <v>7111.2</v>
      </c>
      <c r="H114">
        <v>7.8567379967500003E-2</v>
      </c>
      <c r="J114">
        <v>7111.2</v>
      </c>
      <c r="K114">
        <v>4.3170719381799998E-2</v>
      </c>
      <c r="M114">
        <v>7111.2</v>
      </c>
      <c r="N114">
        <v>0.1228402821</v>
      </c>
      <c r="P114">
        <v>7111.2</v>
      </c>
      <c r="Q114">
        <v>3.5739367414299998E-2</v>
      </c>
      <c r="S114">
        <v>7111.2</v>
      </c>
      <c r="T114">
        <v>4.5082883050499997E-2</v>
      </c>
      <c r="V114">
        <v>7111.2</v>
      </c>
      <c r="W114">
        <v>3.0440535770700002E-2</v>
      </c>
      <c r="Y114">
        <v>7111.2</v>
      </c>
      <c r="Z114">
        <v>4.03149834325E-2</v>
      </c>
    </row>
    <row r="115" spans="1:26">
      <c r="A115">
        <v>7111.3</v>
      </c>
      <c r="B115">
        <v>4.3050728798099999E-2</v>
      </c>
      <c r="D115">
        <v>7111.3</v>
      </c>
      <c r="E115">
        <v>3.4970860052299997E-2</v>
      </c>
      <c r="G115">
        <v>7111.3</v>
      </c>
      <c r="H115">
        <v>8.2685184409200002E-2</v>
      </c>
      <c r="J115">
        <v>7111.3</v>
      </c>
      <c r="K115">
        <v>4.4911488354699998E-2</v>
      </c>
      <c r="M115">
        <v>7111.3</v>
      </c>
      <c r="N115">
        <v>0.126204499483</v>
      </c>
      <c r="P115">
        <v>7111.3</v>
      </c>
      <c r="Q115">
        <v>3.6461122774899997E-2</v>
      </c>
      <c r="S115">
        <v>7111.3</v>
      </c>
      <c r="T115">
        <v>4.7413765438499997E-2</v>
      </c>
      <c r="V115">
        <v>7111.3</v>
      </c>
      <c r="W115">
        <v>3.19801666788E-2</v>
      </c>
      <c r="Y115">
        <v>7111.3</v>
      </c>
      <c r="Z115">
        <v>4.2309636276599998E-2</v>
      </c>
    </row>
    <row r="116" spans="1:26">
      <c r="A116">
        <v>7111.4</v>
      </c>
      <c r="B116">
        <v>4.34858536235E-2</v>
      </c>
      <c r="D116">
        <v>7111.4</v>
      </c>
      <c r="E116">
        <v>3.6128694221300002E-2</v>
      </c>
      <c r="G116">
        <v>7111.4</v>
      </c>
      <c r="H116">
        <v>8.7171506609200006E-2</v>
      </c>
      <c r="J116">
        <v>7111.4</v>
      </c>
      <c r="K116">
        <v>4.6669062780199999E-2</v>
      </c>
      <c r="M116">
        <v>7111.4</v>
      </c>
      <c r="N116">
        <v>0.12952003603000001</v>
      </c>
      <c r="P116">
        <v>7111.4</v>
      </c>
      <c r="Q116">
        <v>3.72764416864E-2</v>
      </c>
      <c r="S116">
        <v>7111.4</v>
      </c>
      <c r="T116">
        <v>4.9963722998100001E-2</v>
      </c>
      <c r="V116">
        <v>7111.4</v>
      </c>
      <c r="W116">
        <v>3.3749325769399999E-2</v>
      </c>
      <c r="Y116">
        <v>7111.4</v>
      </c>
      <c r="Z116">
        <v>4.45224066195E-2</v>
      </c>
    </row>
    <row r="117" spans="1:26">
      <c r="A117">
        <v>7111.5</v>
      </c>
      <c r="B117">
        <v>4.3884926999999997E-2</v>
      </c>
      <c r="D117">
        <v>7111.5</v>
      </c>
      <c r="E117">
        <v>3.7176776000000002E-2</v>
      </c>
      <c r="G117">
        <v>7111.5</v>
      </c>
      <c r="H117">
        <v>9.1659170999999998E-2</v>
      </c>
      <c r="J117">
        <v>7111.5</v>
      </c>
      <c r="K117">
        <v>4.8530442E-2</v>
      </c>
      <c r="M117">
        <v>7111.5</v>
      </c>
      <c r="N117">
        <v>0.13307444993500001</v>
      </c>
      <c r="P117">
        <v>7111.5</v>
      </c>
      <c r="Q117">
        <v>3.8008825000000003E-2</v>
      </c>
      <c r="S117">
        <v>7111.5</v>
      </c>
      <c r="T117">
        <v>5.2427257999999997E-2</v>
      </c>
      <c r="V117">
        <v>7111.5</v>
      </c>
      <c r="W117">
        <v>3.5526092000000002E-2</v>
      </c>
      <c r="Y117">
        <v>7111.5</v>
      </c>
      <c r="Z117">
        <v>4.6690247999999997E-2</v>
      </c>
    </row>
    <row r="118" spans="1:26">
      <c r="A118">
        <v>7111.6</v>
      </c>
      <c r="B118">
        <v>4.4258190420200003E-2</v>
      </c>
      <c r="D118">
        <v>7111.6</v>
      </c>
      <c r="E118">
        <v>3.8044710578100001E-2</v>
      </c>
      <c r="G118">
        <v>7111.6</v>
      </c>
      <c r="H118">
        <v>9.5900150844100002E-2</v>
      </c>
      <c r="J118">
        <v>7111.6</v>
      </c>
      <c r="K118">
        <v>5.0563844524900002E-2</v>
      </c>
      <c r="M118">
        <v>7111.6</v>
      </c>
      <c r="N118">
        <v>0.135747255963</v>
      </c>
      <c r="P118">
        <v>7111.6</v>
      </c>
      <c r="Q118">
        <v>3.8541715377100001E-2</v>
      </c>
      <c r="S118">
        <v>7111.6</v>
      </c>
      <c r="T118">
        <v>5.4607109322199997E-2</v>
      </c>
      <c r="V118">
        <v>7111.6</v>
      </c>
      <c r="W118">
        <v>3.7166733511399999E-2</v>
      </c>
      <c r="Y118">
        <v>7111.6</v>
      </c>
      <c r="Z118">
        <v>4.8635162103799999E-2</v>
      </c>
    </row>
    <row r="119" spans="1:26">
      <c r="A119">
        <v>7111.7</v>
      </c>
      <c r="B119">
        <v>4.4615864566800001E-2</v>
      </c>
      <c r="D119">
        <v>7111.7</v>
      </c>
      <c r="E119">
        <v>3.8814100586699998E-2</v>
      </c>
      <c r="G119">
        <v>7111.7</v>
      </c>
      <c r="H119">
        <v>0.100180550782</v>
      </c>
      <c r="J119">
        <v>7111.7</v>
      </c>
      <c r="K119">
        <v>5.2747074078700003E-2</v>
      </c>
      <c r="M119">
        <v>7111.7</v>
      </c>
      <c r="N119">
        <v>0.13740925671199999</v>
      </c>
      <c r="P119">
        <v>7111.7</v>
      </c>
      <c r="Q119">
        <v>3.9031968109800003E-2</v>
      </c>
      <c r="S119">
        <v>7111.7</v>
      </c>
      <c r="T119">
        <v>5.6778703201899997E-2</v>
      </c>
      <c r="V119">
        <v>7111.7</v>
      </c>
      <c r="W119">
        <v>3.8873297429000003E-2</v>
      </c>
      <c r="Y119">
        <v>7111.7</v>
      </c>
      <c r="Z119">
        <v>5.0557144634499999E-2</v>
      </c>
    </row>
    <row r="120" spans="1:26">
      <c r="A120">
        <v>7111.8</v>
      </c>
      <c r="B120">
        <v>4.4968597446599999E-2</v>
      </c>
      <c r="D120">
        <v>7111.8</v>
      </c>
      <c r="E120">
        <v>3.9599523720899997E-2</v>
      </c>
      <c r="G120">
        <v>7111.8</v>
      </c>
      <c r="H120">
        <v>0.10490072224999999</v>
      </c>
      <c r="J120">
        <v>7111.8</v>
      </c>
      <c r="K120">
        <v>5.5037730047200001E-2</v>
      </c>
      <c r="M120">
        <v>7111.8</v>
      </c>
      <c r="N120">
        <v>0.13847439136</v>
      </c>
      <c r="P120">
        <v>7111.8</v>
      </c>
      <c r="Q120">
        <v>3.9696019560199997E-2</v>
      </c>
      <c r="S120">
        <v>7111.8</v>
      </c>
      <c r="T120">
        <v>5.9319555772699997E-2</v>
      </c>
      <c r="V120">
        <v>7111.8</v>
      </c>
      <c r="W120">
        <v>4.0921891989699997E-2</v>
      </c>
      <c r="Y120">
        <v>7111.8</v>
      </c>
      <c r="Z120">
        <v>5.2739239521300003E-2</v>
      </c>
    </row>
    <row r="121" spans="1:26">
      <c r="A121">
        <v>7111.9</v>
      </c>
      <c r="B121">
        <v>4.5336985179799998E-2</v>
      </c>
      <c r="D121">
        <v>7111.9</v>
      </c>
      <c r="E121">
        <v>4.0399998846399998E-2</v>
      </c>
      <c r="G121">
        <v>7111.9</v>
      </c>
      <c r="H121">
        <v>0.11001743758099999</v>
      </c>
      <c r="J121">
        <v>7111.9</v>
      </c>
      <c r="K121">
        <v>5.74485970618E-2</v>
      </c>
      <c r="M121">
        <v>7111.9</v>
      </c>
      <c r="N121">
        <v>0.13943269529499999</v>
      </c>
      <c r="P121">
        <v>7111.9</v>
      </c>
      <c r="Q121">
        <v>4.0548548077999999E-2</v>
      </c>
      <c r="S121">
        <v>7111.9</v>
      </c>
      <c r="T121">
        <v>6.2237298463800002E-2</v>
      </c>
      <c r="V121">
        <v>7111.9</v>
      </c>
      <c r="W121">
        <v>4.3303801832799999E-2</v>
      </c>
      <c r="Y121">
        <v>7111.9</v>
      </c>
      <c r="Z121">
        <v>5.5201134277399998E-2</v>
      </c>
    </row>
    <row r="122" spans="1:26">
      <c r="A122">
        <v>7112</v>
      </c>
      <c r="B122">
        <v>4.5751571999999997E-2</v>
      </c>
      <c r="D122">
        <v>7112</v>
      </c>
      <c r="E122">
        <v>4.1098985999999997E-2</v>
      </c>
      <c r="G122">
        <v>7112</v>
      </c>
      <c r="H122">
        <v>0.11504389</v>
      </c>
      <c r="J122">
        <v>7112</v>
      </c>
      <c r="K122">
        <v>6.0047644999999997E-2</v>
      </c>
      <c r="M122">
        <v>7112</v>
      </c>
      <c r="N122">
        <v>0.140090871083</v>
      </c>
      <c r="P122">
        <v>7112</v>
      </c>
      <c r="Q122">
        <v>4.1402474000000002E-2</v>
      </c>
      <c r="S122">
        <v>7112</v>
      </c>
      <c r="T122">
        <v>6.5169677999999995E-2</v>
      </c>
      <c r="V122">
        <v>7112</v>
      </c>
      <c r="W122">
        <v>4.5725488000000002E-2</v>
      </c>
      <c r="Y122">
        <v>7112</v>
      </c>
      <c r="Z122">
        <v>5.7699159999999999E-2</v>
      </c>
    </row>
    <row r="123" spans="1:26">
      <c r="A123">
        <v>7112.1</v>
      </c>
      <c r="B123">
        <v>4.6226483784600002E-2</v>
      </c>
      <c r="D123">
        <v>7112.1</v>
      </c>
      <c r="E123">
        <v>4.1619114102399997E-2</v>
      </c>
      <c r="G123">
        <v>7112.1</v>
      </c>
      <c r="H123">
        <v>0.11959830946</v>
      </c>
      <c r="J123">
        <v>7112.1</v>
      </c>
      <c r="K123">
        <v>6.2853789561900006E-2</v>
      </c>
      <c r="M123">
        <v>7112.1</v>
      </c>
      <c r="N123">
        <v>0.14045595904399999</v>
      </c>
      <c r="P123">
        <v>7112.1</v>
      </c>
      <c r="Q123">
        <v>4.2104903250100002E-2</v>
      </c>
      <c r="S123">
        <v>7112.1</v>
      </c>
      <c r="T123">
        <v>6.7822523056099995E-2</v>
      </c>
      <c r="V123">
        <v>7112.1</v>
      </c>
      <c r="W123">
        <v>4.7951208581999999E-2</v>
      </c>
      <c r="Y123">
        <v>7112.1</v>
      </c>
      <c r="Z123">
        <v>6.0038662041299998E-2</v>
      </c>
    </row>
    <row r="124" spans="1:26">
      <c r="A124">
        <v>7112.2</v>
      </c>
      <c r="B124">
        <v>4.67084428792E-2</v>
      </c>
      <c r="D124">
        <v>7112.2</v>
      </c>
      <c r="E124">
        <v>4.2059784797499999E-2</v>
      </c>
      <c r="G124">
        <v>7112.2</v>
      </c>
      <c r="H124">
        <v>0.12379621700399999</v>
      </c>
      <c r="J124">
        <v>7112.2</v>
      </c>
      <c r="K124">
        <v>6.5680132304399994E-2</v>
      </c>
      <c r="M124">
        <v>7112.2</v>
      </c>
      <c r="N124">
        <v>0.14104261823299999</v>
      </c>
      <c r="P124">
        <v>7112.2</v>
      </c>
      <c r="Q124">
        <v>4.2674772450600001E-2</v>
      </c>
      <c r="S124">
        <v>7112.2</v>
      </c>
      <c r="T124">
        <v>7.0238317880399997E-2</v>
      </c>
      <c r="V124">
        <v>7112.2</v>
      </c>
      <c r="W124">
        <v>5.00259444033E-2</v>
      </c>
      <c r="Y124">
        <v>7112.2</v>
      </c>
      <c r="Z124">
        <v>6.2266843890399999E-2</v>
      </c>
    </row>
    <row r="125" spans="1:26">
      <c r="A125">
        <v>7112.3</v>
      </c>
      <c r="B125">
        <v>4.7130504005600003E-2</v>
      </c>
      <c r="D125">
        <v>7112.3</v>
      </c>
      <c r="E125">
        <v>4.2559309528400001E-2</v>
      </c>
      <c r="G125">
        <v>7112.3</v>
      </c>
      <c r="H125">
        <v>0.12786692575799999</v>
      </c>
      <c r="J125">
        <v>7112.3</v>
      </c>
      <c r="K125">
        <v>6.8299403306100001E-2</v>
      </c>
      <c r="M125">
        <v>7112.3</v>
      </c>
      <c r="N125">
        <v>0.14160034850600001</v>
      </c>
      <c r="P125">
        <v>7112.3</v>
      </c>
      <c r="Q125">
        <v>4.31733673245E-2</v>
      </c>
      <c r="S125">
        <v>7112.3</v>
      </c>
      <c r="T125">
        <v>7.2540000979699995E-2</v>
      </c>
      <c r="V125">
        <v>7112.3</v>
      </c>
      <c r="W125">
        <v>5.2058530689000002E-2</v>
      </c>
      <c r="Y125">
        <v>7112.3</v>
      </c>
      <c r="Z125">
        <v>6.44868554781E-2</v>
      </c>
    </row>
    <row r="126" spans="1:26">
      <c r="A126">
        <v>7112.4</v>
      </c>
      <c r="B126">
        <v>4.7498936837400002E-2</v>
      </c>
      <c r="D126">
        <v>7112.4</v>
      </c>
      <c r="E126">
        <v>4.31344819642E-2</v>
      </c>
      <c r="G126">
        <v>7112.4</v>
      </c>
      <c r="H126">
        <v>0.131797542968</v>
      </c>
      <c r="J126">
        <v>7112.4</v>
      </c>
      <c r="K126">
        <v>7.0739219965199995E-2</v>
      </c>
      <c r="M126">
        <v>7112.4</v>
      </c>
      <c r="N126">
        <v>0.14198484906100001</v>
      </c>
      <c r="P126">
        <v>7112.4</v>
      </c>
      <c r="Q126">
        <v>4.3647976397799999E-2</v>
      </c>
      <c r="S126">
        <v>7112.4</v>
      </c>
      <c r="T126">
        <v>7.4765189254700007E-2</v>
      </c>
      <c r="V126">
        <v>7112.4</v>
      </c>
      <c r="W126">
        <v>5.4012298153400001E-2</v>
      </c>
      <c r="Y126">
        <v>7112.4</v>
      </c>
      <c r="Z126">
        <v>6.6697930616699999E-2</v>
      </c>
    </row>
    <row r="127" spans="1:26">
      <c r="A127">
        <v>7112.5</v>
      </c>
      <c r="B127">
        <v>4.7893225999999997E-2</v>
      </c>
      <c r="D127">
        <v>7112.5</v>
      </c>
      <c r="E127">
        <v>4.3680577999999998E-2</v>
      </c>
      <c r="G127">
        <v>7112.5</v>
      </c>
      <c r="H127">
        <v>0.13533297</v>
      </c>
      <c r="J127">
        <v>7112.5</v>
      </c>
      <c r="K127">
        <v>7.3282086999999996E-2</v>
      </c>
      <c r="M127">
        <v>7112.5</v>
      </c>
      <c r="N127">
        <v>0.14250939170900001</v>
      </c>
      <c r="P127">
        <v>7112.5</v>
      </c>
      <c r="Q127">
        <v>4.4131890999999999E-2</v>
      </c>
      <c r="S127">
        <v>7112.5</v>
      </c>
      <c r="T127">
        <v>7.6866177999999993E-2</v>
      </c>
      <c r="V127">
        <v>7112.5</v>
      </c>
      <c r="W127">
        <v>5.5705073000000001E-2</v>
      </c>
      <c r="Y127">
        <v>7112.5</v>
      </c>
      <c r="Z127">
        <v>6.8795387E-2</v>
      </c>
    </row>
    <row r="128" spans="1:26">
      <c r="A128">
        <v>7112.6</v>
      </c>
      <c r="B128">
        <v>4.83648211797E-2</v>
      </c>
      <c r="D128">
        <v>7112.6</v>
      </c>
      <c r="E128">
        <v>4.411805404E-2</v>
      </c>
      <c r="G128">
        <v>7112.6</v>
      </c>
      <c r="H128">
        <v>0.13828296517200001</v>
      </c>
      <c r="J128">
        <v>7112.6</v>
      </c>
      <c r="K128">
        <v>7.6124688005600002E-2</v>
      </c>
      <c r="M128">
        <v>7112.6</v>
      </c>
      <c r="N128">
        <v>0.14280310207499999</v>
      </c>
      <c r="P128">
        <v>7112.6</v>
      </c>
      <c r="Q128">
        <v>4.4645036396899998E-2</v>
      </c>
      <c r="S128">
        <v>7112.6</v>
      </c>
      <c r="T128">
        <v>7.8802599831300002E-2</v>
      </c>
      <c r="V128">
        <v>7112.6</v>
      </c>
      <c r="W128">
        <v>5.7003518436200003E-2</v>
      </c>
      <c r="Y128">
        <v>7112.6</v>
      </c>
      <c r="Z128">
        <v>7.0702483346999995E-2</v>
      </c>
    </row>
    <row r="129" spans="1:26">
      <c r="A129">
        <v>7112.7</v>
      </c>
      <c r="B129">
        <v>4.8840299270500001E-2</v>
      </c>
      <c r="D129">
        <v>7112.7</v>
      </c>
      <c r="E129">
        <v>4.4489222050500002E-2</v>
      </c>
      <c r="G129">
        <v>7112.7</v>
      </c>
      <c r="H129">
        <v>0.14075883736100001</v>
      </c>
      <c r="J129">
        <v>7112.7</v>
      </c>
      <c r="K129">
        <v>7.9076093854899998E-2</v>
      </c>
      <c r="M129">
        <v>7112.7</v>
      </c>
      <c r="N129">
        <v>0.142798264062</v>
      </c>
      <c r="P129">
        <v>7112.7</v>
      </c>
      <c r="Q129">
        <v>4.5156307895100001E-2</v>
      </c>
      <c r="S129">
        <v>7112.7</v>
      </c>
      <c r="T129">
        <v>8.0578275188300005E-2</v>
      </c>
      <c r="V129">
        <v>7112.7</v>
      </c>
      <c r="W129">
        <v>5.7994950817100002E-2</v>
      </c>
      <c r="Y129">
        <v>7112.7</v>
      </c>
      <c r="Z129">
        <v>7.2472314846900004E-2</v>
      </c>
    </row>
    <row r="130" spans="1:26">
      <c r="A130">
        <v>7112.8</v>
      </c>
      <c r="B130">
        <v>4.9219397880400001E-2</v>
      </c>
      <c r="D130">
        <v>7112.8</v>
      </c>
      <c r="E130">
        <v>4.48644294446E-2</v>
      </c>
      <c r="G130">
        <v>7112.8</v>
      </c>
      <c r="H130">
        <v>0.14293968043800001</v>
      </c>
      <c r="J130">
        <v>7112.8</v>
      </c>
      <c r="K130">
        <v>8.1858426837600001E-2</v>
      </c>
      <c r="M130">
        <v>7112.8</v>
      </c>
      <c r="N130">
        <v>0.14305283264400001</v>
      </c>
      <c r="P130">
        <v>7112.8</v>
      </c>
      <c r="Q130">
        <v>4.5622135198199999E-2</v>
      </c>
      <c r="S130">
        <v>7112.8</v>
      </c>
      <c r="T130">
        <v>8.2210007703599999E-2</v>
      </c>
      <c r="V130">
        <v>7112.8</v>
      </c>
      <c r="W130">
        <v>5.8817157736500002E-2</v>
      </c>
      <c r="Y130">
        <v>7112.8</v>
      </c>
      <c r="Z130">
        <v>7.4186649995800005E-2</v>
      </c>
    </row>
    <row r="131" spans="1:26">
      <c r="A131">
        <v>7112.9</v>
      </c>
      <c r="B131">
        <v>4.9502569599599998E-2</v>
      </c>
      <c r="D131">
        <v>7112.9</v>
      </c>
      <c r="E131">
        <v>4.5258169428100001E-2</v>
      </c>
      <c r="G131">
        <v>7112.9</v>
      </c>
      <c r="H131">
        <v>0.144829727326</v>
      </c>
      <c r="J131">
        <v>7112.9</v>
      </c>
      <c r="K131">
        <v>8.4422764970899997E-2</v>
      </c>
      <c r="M131">
        <v>7112.9</v>
      </c>
      <c r="N131">
        <v>0.14298615322800001</v>
      </c>
      <c r="P131">
        <v>7112.9</v>
      </c>
      <c r="Q131">
        <v>4.6005661403100001E-2</v>
      </c>
      <c r="S131">
        <v>7112.9</v>
      </c>
      <c r="T131">
        <v>8.3759134461900003E-2</v>
      </c>
      <c r="V131">
        <v>7112.9</v>
      </c>
      <c r="W131">
        <v>5.9500009675E-2</v>
      </c>
      <c r="Y131">
        <v>7112.9</v>
      </c>
      <c r="Z131">
        <v>7.5840183644799997E-2</v>
      </c>
    </row>
    <row r="132" spans="1:26">
      <c r="A132">
        <v>7113</v>
      </c>
      <c r="B132">
        <v>4.9790981999999998E-2</v>
      </c>
      <c r="D132">
        <v>7113</v>
      </c>
      <c r="E132">
        <v>4.5629081000000002E-2</v>
      </c>
      <c r="G132">
        <v>7113</v>
      </c>
      <c r="H132">
        <v>0.14625835000000001</v>
      </c>
      <c r="J132">
        <v>7113</v>
      </c>
      <c r="K132">
        <v>8.6949141999999993E-2</v>
      </c>
      <c r="M132">
        <v>7113</v>
      </c>
      <c r="N132">
        <v>0.14236611492500001</v>
      </c>
      <c r="P132">
        <v>7113</v>
      </c>
      <c r="Q132">
        <v>4.6276743000000002E-2</v>
      </c>
      <c r="S132">
        <v>7113</v>
      </c>
      <c r="T132">
        <v>8.5331526000000005E-2</v>
      </c>
      <c r="V132">
        <v>7113</v>
      </c>
      <c r="W132">
        <v>5.9965459999999998E-2</v>
      </c>
      <c r="Y132">
        <v>7113</v>
      </c>
      <c r="Z132">
        <v>7.7340537000000001E-2</v>
      </c>
    </row>
    <row r="133" spans="1:26">
      <c r="A133">
        <v>7113.1</v>
      </c>
      <c r="B133">
        <v>5.0157809483700001E-2</v>
      </c>
      <c r="D133">
        <v>7113.1</v>
      </c>
      <c r="E133">
        <v>4.5943734049900001E-2</v>
      </c>
      <c r="G133">
        <v>7113.1</v>
      </c>
      <c r="H133">
        <v>0.14708574614200001</v>
      </c>
      <c r="J133">
        <v>7113.1</v>
      </c>
      <c r="K133">
        <v>8.9553765451799994E-2</v>
      </c>
      <c r="M133">
        <v>7113.1</v>
      </c>
      <c r="N133">
        <v>0.14194898520499999</v>
      </c>
      <c r="P133">
        <v>7113.1</v>
      </c>
      <c r="Q133">
        <v>4.64278665703E-2</v>
      </c>
      <c r="S133">
        <v>7113.1</v>
      </c>
      <c r="T133">
        <v>8.6983104406100006E-2</v>
      </c>
      <c r="V133">
        <v>7113.1</v>
      </c>
      <c r="W133">
        <v>6.0175721060399999E-2</v>
      </c>
      <c r="Y133">
        <v>7113.1</v>
      </c>
      <c r="Z133">
        <v>7.8620383960200005E-2</v>
      </c>
    </row>
    <row r="134" spans="1:26">
      <c r="A134">
        <v>7113.2</v>
      </c>
      <c r="B134">
        <v>5.0546738123999999E-2</v>
      </c>
      <c r="D134">
        <v>7113.2</v>
      </c>
      <c r="E134">
        <v>4.6210135806200002E-2</v>
      </c>
      <c r="G134">
        <v>7113.2</v>
      </c>
      <c r="H134">
        <v>0.14732582685199999</v>
      </c>
      <c r="J134">
        <v>7113.2</v>
      </c>
      <c r="K134">
        <v>9.2057719592699996E-2</v>
      </c>
      <c r="M134">
        <v>7113.2</v>
      </c>
      <c r="N134">
        <v>0.14155361167300001</v>
      </c>
      <c r="P134">
        <v>7113.2</v>
      </c>
      <c r="Q134">
        <v>4.6540871513000001E-2</v>
      </c>
      <c r="S134">
        <v>7113.2</v>
      </c>
      <c r="T134">
        <v>8.85622530272E-2</v>
      </c>
      <c r="V134">
        <v>7113.2</v>
      </c>
      <c r="W134">
        <v>6.0272809323999997E-2</v>
      </c>
      <c r="Y134">
        <v>7113.2</v>
      </c>
      <c r="Z134">
        <v>7.9727752437599997E-2</v>
      </c>
    </row>
    <row r="135" spans="1:26">
      <c r="A135">
        <v>7113.3</v>
      </c>
      <c r="B135">
        <v>5.0871957240600001E-2</v>
      </c>
      <c r="D135">
        <v>7113.3</v>
      </c>
      <c r="E135">
        <v>4.6446623664E-2</v>
      </c>
      <c r="G135">
        <v>7113.3</v>
      </c>
      <c r="H135">
        <v>0.14703214797799999</v>
      </c>
      <c r="J135">
        <v>7113.3</v>
      </c>
      <c r="K135">
        <v>9.4219047172500001E-2</v>
      </c>
      <c r="M135">
        <v>7113.3</v>
      </c>
      <c r="N135">
        <v>0.14098602420600001</v>
      </c>
      <c r="P135">
        <v>7113.3</v>
      </c>
      <c r="Q135">
        <v>4.6715476058500002E-2</v>
      </c>
      <c r="S135">
        <v>7113.3</v>
      </c>
      <c r="T135">
        <v>8.9872618790299993E-2</v>
      </c>
      <c r="V135">
        <v>7113.3</v>
      </c>
      <c r="W135">
        <v>6.0437453509899999E-2</v>
      </c>
      <c r="Y135">
        <v>7113.3</v>
      </c>
      <c r="Z135">
        <v>8.0738014918499995E-2</v>
      </c>
    </row>
    <row r="136" spans="1:26">
      <c r="A136">
        <v>7113.4</v>
      </c>
      <c r="B136">
        <v>5.1113788717099998E-2</v>
      </c>
      <c r="D136">
        <v>7113.4</v>
      </c>
      <c r="E136">
        <v>4.6670864165500002E-2</v>
      </c>
      <c r="G136">
        <v>7113.4</v>
      </c>
      <c r="H136">
        <v>0.146286242393</v>
      </c>
      <c r="J136">
        <v>7113.4</v>
      </c>
      <c r="K136">
        <v>9.6042794811400004E-2</v>
      </c>
      <c r="M136">
        <v>7113.4</v>
      </c>
      <c r="N136">
        <v>0.14050934735699999</v>
      </c>
      <c r="P136">
        <v>7113.4</v>
      </c>
      <c r="Q136">
        <v>4.6948832861400003E-2</v>
      </c>
      <c r="S136">
        <v>7113.4</v>
      </c>
      <c r="T136">
        <v>9.0882258732300006E-2</v>
      </c>
      <c r="V136">
        <v>7113.4</v>
      </c>
      <c r="W136">
        <v>6.0706890432199997E-2</v>
      </c>
      <c r="Y136">
        <v>7113.4</v>
      </c>
      <c r="Z136">
        <v>8.1692183522E-2</v>
      </c>
    </row>
    <row r="137" spans="1:26">
      <c r="A137">
        <v>7113.5</v>
      </c>
      <c r="B137">
        <v>5.1318687000000002E-2</v>
      </c>
      <c r="D137">
        <v>7113.5</v>
      </c>
      <c r="E137">
        <v>4.6899852999999998E-2</v>
      </c>
      <c r="G137">
        <v>7113.5</v>
      </c>
      <c r="H137">
        <v>0.14519762</v>
      </c>
      <c r="J137">
        <v>7113.5</v>
      </c>
      <c r="K137">
        <v>9.7781013E-2</v>
      </c>
      <c r="M137">
        <v>7113.5</v>
      </c>
      <c r="N137">
        <v>0.139919447212</v>
      </c>
      <c r="P137">
        <v>7113.5</v>
      </c>
      <c r="Q137">
        <v>4.7135529000000002E-2</v>
      </c>
      <c r="S137">
        <v>7113.5</v>
      </c>
      <c r="T137">
        <v>9.1723639999999995E-2</v>
      </c>
      <c r="V137">
        <v>7113.5</v>
      </c>
      <c r="W137">
        <v>6.0974865000000003E-2</v>
      </c>
      <c r="Y137">
        <v>7113.5</v>
      </c>
      <c r="Z137">
        <v>8.2596909999999996E-2</v>
      </c>
    </row>
    <row r="138" spans="1:26">
      <c r="A138">
        <v>7113.6</v>
      </c>
      <c r="B138">
        <v>5.1525641344199999E-2</v>
      </c>
      <c r="D138">
        <v>7113.6</v>
      </c>
      <c r="E138">
        <v>4.7144990363099999E-2</v>
      </c>
      <c r="G138">
        <v>7113.6</v>
      </c>
      <c r="H138">
        <v>0.14387768489800001</v>
      </c>
      <c r="J138">
        <v>7113.6</v>
      </c>
      <c r="K138">
        <v>9.9618786240000007E-2</v>
      </c>
      <c r="M138">
        <v>7113.6</v>
      </c>
      <c r="N138">
        <v>0.13931456813699999</v>
      </c>
      <c r="P138">
        <v>7113.6</v>
      </c>
      <c r="Q138">
        <v>4.7207472851300003E-2</v>
      </c>
      <c r="S138">
        <v>7113.6</v>
      </c>
      <c r="T138">
        <v>9.2497048686400005E-2</v>
      </c>
      <c r="V138">
        <v>7113.6</v>
      </c>
      <c r="W138">
        <v>6.1156959273400001E-2</v>
      </c>
      <c r="Y138">
        <v>7113.6</v>
      </c>
      <c r="Z138">
        <v>8.3440090600400002E-2</v>
      </c>
    </row>
    <row r="139" spans="1:26">
      <c r="A139">
        <v>7113.7</v>
      </c>
      <c r="B139">
        <v>5.1732278921100001E-2</v>
      </c>
      <c r="D139">
        <v>7113.7</v>
      </c>
      <c r="E139">
        <v>4.73954111476E-2</v>
      </c>
      <c r="G139">
        <v>7113.7</v>
      </c>
      <c r="H139">
        <v>0.14244055241</v>
      </c>
      <c r="J139">
        <v>7113.7</v>
      </c>
      <c r="K139">
        <v>0.10143037788299999</v>
      </c>
      <c r="M139">
        <v>7113.7</v>
      </c>
      <c r="N139">
        <v>0.13933782900899999</v>
      </c>
      <c r="P139">
        <v>7113.7</v>
      </c>
      <c r="Q139">
        <v>4.7263695478400002E-2</v>
      </c>
      <c r="S139">
        <v>7113.7</v>
      </c>
      <c r="T139">
        <v>9.3145453608000001E-2</v>
      </c>
      <c r="V139">
        <v>7113.7</v>
      </c>
      <c r="W139">
        <v>6.1281059031E-2</v>
      </c>
      <c r="Y139">
        <v>7113.7</v>
      </c>
      <c r="Z139">
        <v>8.4140575271399995E-2</v>
      </c>
    </row>
    <row r="140" spans="1:26">
      <c r="A140">
        <v>7113.8</v>
      </c>
      <c r="B140">
        <v>5.1927797776599997E-2</v>
      </c>
      <c r="D140">
        <v>7113.8</v>
      </c>
      <c r="E140">
        <v>4.7635329386799999E-2</v>
      </c>
      <c r="G140">
        <v>7113.8</v>
      </c>
      <c r="H140">
        <v>0.14099854501100001</v>
      </c>
      <c r="J140">
        <v>7113.8</v>
      </c>
      <c r="K140">
        <v>0.10301951580099999</v>
      </c>
      <c r="M140">
        <v>7113.8</v>
      </c>
      <c r="N140">
        <v>0.139575538167</v>
      </c>
      <c r="P140">
        <v>7113.8</v>
      </c>
      <c r="Q140">
        <v>4.74393080052E-2</v>
      </c>
      <c r="S140">
        <v>7113.8</v>
      </c>
      <c r="T140">
        <v>9.3575748440300005E-2</v>
      </c>
      <c r="V140">
        <v>7113.8</v>
      </c>
      <c r="W140">
        <v>6.1400843554299998E-2</v>
      </c>
      <c r="Y140">
        <v>7113.8</v>
      </c>
      <c r="Z140">
        <v>8.4603135150700004E-2</v>
      </c>
    </row>
    <row r="141" spans="1:26">
      <c r="A141">
        <v>7113.9</v>
      </c>
      <c r="B141">
        <v>5.21453580552E-2</v>
      </c>
      <c r="D141">
        <v>7113.9</v>
      </c>
      <c r="E141">
        <v>4.7863804841600001E-2</v>
      </c>
      <c r="G141">
        <v>7113.9</v>
      </c>
      <c r="H141">
        <v>0.13960716009999999</v>
      </c>
      <c r="J141">
        <v>7113.9</v>
      </c>
      <c r="K141">
        <v>0.104354833476</v>
      </c>
      <c r="M141">
        <v>7113.9</v>
      </c>
      <c r="N141">
        <v>0.139825702316</v>
      </c>
      <c r="P141">
        <v>7113.9</v>
      </c>
      <c r="Q141">
        <v>4.7738307504899997E-2</v>
      </c>
      <c r="S141">
        <v>7113.9</v>
      </c>
      <c r="T141">
        <v>9.3769672950999999E-2</v>
      </c>
      <c r="V141">
        <v>7113.9</v>
      </c>
      <c r="W141">
        <v>6.15174963201E-2</v>
      </c>
      <c r="Y141">
        <v>7113.9</v>
      </c>
      <c r="Z141">
        <v>8.4805744958900003E-2</v>
      </c>
    </row>
    <row r="142" spans="1:26">
      <c r="A142">
        <v>7114</v>
      </c>
      <c r="B142">
        <v>5.2462082E-2</v>
      </c>
      <c r="D142">
        <v>7114</v>
      </c>
      <c r="E142">
        <v>4.8094743000000002E-2</v>
      </c>
      <c r="G142">
        <v>7114</v>
      </c>
      <c r="H142">
        <v>0.13826506999999999</v>
      </c>
      <c r="J142">
        <v>7114</v>
      </c>
      <c r="K142">
        <v>0.10556987</v>
      </c>
      <c r="M142">
        <v>7114</v>
      </c>
      <c r="N142">
        <v>0.140691232187</v>
      </c>
      <c r="P142">
        <v>7114</v>
      </c>
      <c r="Q142">
        <v>4.8033577000000001E-2</v>
      </c>
      <c r="S142">
        <v>7114</v>
      </c>
      <c r="T142">
        <v>9.3783812999999994E-2</v>
      </c>
      <c r="V142">
        <v>7114</v>
      </c>
      <c r="W142">
        <v>6.1579704999999998E-2</v>
      </c>
      <c r="Y142">
        <v>7114</v>
      </c>
      <c r="Z142">
        <v>8.4799582999999998E-2</v>
      </c>
    </row>
    <row r="143" spans="1:26">
      <c r="A143">
        <v>7114.1</v>
      </c>
      <c r="B143">
        <v>5.2928505831700001E-2</v>
      </c>
      <c r="D143">
        <v>7114.1</v>
      </c>
      <c r="E143">
        <v>4.8347498569400002E-2</v>
      </c>
      <c r="G143">
        <v>7114.1</v>
      </c>
      <c r="H143">
        <v>0.13698517698900001</v>
      </c>
      <c r="J143">
        <v>7114.1</v>
      </c>
      <c r="K143">
        <v>0.10676024925200001</v>
      </c>
      <c r="M143">
        <v>7114.1</v>
      </c>
      <c r="N143">
        <v>0.14201601742200001</v>
      </c>
      <c r="P143">
        <v>7114.1</v>
      </c>
      <c r="Q143">
        <v>4.8234322995299998E-2</v>
      </c>
      <c r="S143">
        <v>7114.1</v>
      </c>
      <c r="T143">
        <v>9.3660663706699995E-2</v>
      </c>
      <c r="V143">
        <v>7114.1</v>
      </c>
      <c r="W143">
        <v>6.1540742535599997E-2</v>
      </c>
      <c r="Y143">
        <v>7114.1</v>
      </c>
      <c r="Z143">
        <v>8.4627994397699996E-2</v>
      </c>
    </row>
    <row r="144" spans="1:26">
      <c r="A144">
        <v>7114.2</v>
      </c>
      <c r="B144">
        <v>5.3481176099299997E-2</v>
      </c>
      <c r="D144">
        <v>7114.2</v>
      </c>
      <c r="E144">
        <v>4.8660641267800002E-2</v>
      </c>
      <c r="G144">
        <v>7114.2</v>
      </c>
      <c r="H144">
        <v>0.13584718577400001</v>
      </c>
      <c r="J144">
        <v>7114.2</v>
      </c>
      <c r="K144">
        <v>0.107841255037</v>
      </c>
      <c r="M144">
        <v>7114.2</v>
      </c>
      <c r="N144">
        <v>0.14369034131899999</v>
      </c>
      <c r="P144">
        <v>7114.2</v>
      </c>
      <c r="Q144">
        <v>4.8417848368399997E-2</v>
      </c>
      <c r="S144">
        <v>7114.2</v>
      </c>
      <c r="T144">
        <v>9.3373340516700001E-2</v>
      </c>
      <c r="V144">
        <v>7114.2</v>
      </c>
      <c r="W144">
        <v>6.1381352653299998E-2</v>
      </c>
      <c r="Y144">
        <v>7114.2</v>
      </c>
      <c r="Z144">
        <v>8.4290260498200001E-2</v>
      </c>
    </row>
    <row r="145" spans="1:26">
      <c r="A145">
        <v>7114.3</v>
      </c>
      <c r="B145">
        <v>5.40321496392E-2</v>
      </c>
      <c r="D145">
        <v>7114.3</v>
      </c>
      <c r="E145">
        <v>4.9074862567199999E-2</v>
      </c>
      <c r="G145">
        <v>7114.3</v>
      </c>
      <c r="H145">
        <v>0.13494301546000001</v>
      </c>
      <c r="J145">
        <v>7114.3</v>
      </c>
      <c r="K145">
        <v>0.108687847745</v>
      </c>
      <c r="M145">
        <v>7114.3</v>
      </c>
      <c r="N145">
        <v>0.146085002293</v>
      </c>
      <c r="P145">
        <v>7114.3</v>
      </c>
      <c r="Q145">
        <v>4.8700295054400003E-2</v>
      </c>
      <c r="S145">
        <v>7114.3</v>
      </c>
      <c r="T145">
        <v>9.288234947E-2</v>
      </c>
      <c r="V145">
        <v>7114.3</v>
      </c>
      <c r="W145">
        <v>6.1090181673800002E-2</v>
      </c>
      <c r="Y145">
        <v>7114.3</v>
      </c>
      <c r="Z145">
        <v>8.3776469350899996E-2</v>
      </c>
    </row>
    <row r="146" spans="1:26">
      <c r="A146">
        <v>7114.4</v>
      </c>
      <c r="B146">
        <v>5.4585660511500003E-2</v>
      </c>
      <c r="D146">
        <v>7114.4</v>
      </c>
      <c r="E146">
        <v>4.95691679683E-2</v>
      </c>
      <c r="G146">
        <v>7114.4</v>
      </c>
      <c r="H146">
        <v>0.13426140236199999</v>
      </c>
      <c r="J146">
        <v>7114.4</v>
      </c>
      <c r="K146">
        <v>0.109284504667</v>
      </c>
      <c r="M146">
        <v>7114.4</v>
      </c>
      <c r="N146">
        <v>0.149238125995</v>
      </c>
      <c r="P146">
        <v>7114.4</v>
      </c>
      <c r="Q146">
        <v>4.91245491674E-2</v>
      </c>
      <c r="S146">
        <v>7114.4</v>
      </c>
      <c r="T146">
        <v>9.22571134135E-2</v>
      </c>
      <c r="V146">
        <v>7114.4</v>
      </c>
      <c r="W146">
        <v>6.0679678576599998E-2</v>
      </c>
      <c r="Y146">
        <v>7114.4</v>
      </c>
      <c r="Z146">
        <v>8.3118629903099997E-2</v>
      </c>
    </row>
    <row r="147" spans="1:26">
      <c r="A147">
        <v>7114.5</v>
      </c>
      <c r="B147">
        <v>5.5238120000000002E-2</v>
      </c>
      <c r="D147">
        <v>7114.5</v>
      </c>
      <c r="E147">
        <v>5.0060876999999997E-2</v>
      </c>
      <c r="G147">
        <v>7114.5</v>
      </c>
      <c r="H147">
        <v>0.1336879</v>
      </c>
      <c r="J147">
        <v>7114.5</v>
      </c>
      <c r="K147">
        <v>0.10972522</v>
      </c>
      <c r="M147">
        <v>7114.5</v>
      </c>
      <c r="N147">
        <v>0.15306382194900001</v>
      </c>
      <c r="P147">
        <v>7114.5</v>
      </c>
      <c r="Q147">
        <v>4.9660241000000001E-2</v>
      </c>
      <c r="S147">
        <v>7114.5</v>
      </c>
      <c r="T147">
        <v>9.1675971999999994E-2</v>
      </c>
      <c r="V147">
        <v>7114.5</v>
      </c>
      <c r="W147">
        <v>6.0186095000000002E-2</v>
      </c>
      <c r="Y147">
        <v>7114.5</v>
      </c>
      <c r="Z147">
        <v>8.2390671999999998E-2</v>
      </c>
    </row>
    <row r="148" spans="1:26">
      <c r="A148">
        <v>7114.6</v>
      </c>
      <c r="B148">
        <v>5.6058802355700002E-2</v>
      </c>
      <c r="D148">
        <v>7114.6</v>
      </c>
      <c r="E148">
        <v>5.0499668584399998E-2</v>
      </c>
      <c r="G148">
        <v>7114.6</v>
      </c>
      <c r="H148">
        <v>0.13314278958699999</v>
      </c>
      <c r="J148">
        <v>7114.6</v>
      </c>
      <c r="K148">
        <v>0.11008625361799999</v>
      </c>
      <c r="M148">
        <v>7114.6</v>
      </c>
      <c r="N148">
        <v>0.15749827773</v>
      </c>
      <c r="P148">
        <v>7114.6</v>
      </c>
      <c r="Q148">
        <v>5.0275410202700002E-2</v>
      </c>
      <c r="S148">
        <v>7114.6</v>
      </c>
      <c r="T148">
        <v>9.1285703160099999E-2</v>
      </c>
      <c r="V148">
        <v>7114.6</v>
      </c>
      <c r="W148">
        <v>5.9655906737599997E-2</v>
      </c>
      <c r="Y148">
        <v>7114.6</v>
      </c>
      <c r="Z148">
        <v>8.1667514871599997E-2</v>
      </c>
    </row>
    <row r="149" spans="1:26">
      <c r="A149">
        <v>7114.7</v>
      </c>
      <c r="B149">
        <v>5.6992402877100001E-2</v>
      </c>
      <c r="D149">
        <v>7114.7</v>
      </c>
      <c r="E149">
        <v>5.0975387209600001E-2</v>
      </c>
      <c r="G149">
        <v>7114.7</v>
      </c>
      <c r="H149">
        <v>0.13270320793900001</v>
      </c>
      <c r="J149">
        <v>7114.7</v>
      </c>
      <c r="K149">
        <v>0.11035388170300001</v>
      </c>
      <c r="M149">
        <v>7114.7</v>
      </c>
      <c r="N149">
        <v>0.16243230816699999</v>
      </c>
      <c r="P149">
        <v>7114.7</v>
      </c>
      <c r="Q149">
        <v>5.0944473998999998E-2</v>
      </c>
      <c r="S149">
        <v>7114.7</v>
      </c>
      <c r="T149">
        <v>9.1087895881399997E-2</v>
      </c>
      <c r="V149">
        <v>7114.7</v>
      </c>
      <c r="W149">
        <v>5.91723466118E-2</v>
      </c>
      <c r="Y149">
        <v>7114.7</v>
      </c>
      <c r="Z149">
        <v>8.1020744695300004E-2</v>
      </c>
    </row>
    <row r="150" spans="1:26">
      <c r="A150">
        <v>7114.8</v>
      </c>
      <c r="B150">
        <v>5.7956438588099998E-2</v>
      </c>
      <c r="D150">
        <v>7114.8</v>
      </c>
      <c r="E150">
        <v>5.1607811890499997E-2</v>
      </c>
      <c r="G150">
        <v>7114.8</v>
      </c>
      <c r="H150">
        <v>0.13248262606899999</v>
      </c>
      <c r="J150">
        <v>7114.8</v>
      </c>
      <c r="K150">
        <v>0.110494205427</v>
      </c>
      <c r="M150">
        <v>7114.8</v>
      </c>
      <c r="N150">
        <v>0.168263896266</v>
      </c>
      <c r="P150">
        <v>7114.8</v>
      </c>
      <c r="Q150">
        <v>5.1645070676799999E-2</v>
      </c>
      <c r="S150">
        <v>7114.8</v>
      </c>
      <c r="T150">
        <v>9.1047796348400004E-2</v>
      </c>
      <c r="V150">
        <v>7114.8</v>
      </c>
      <c r="W150">
        <v>5.8825368743399997E-2</v>
      </c>
      <c r="Y150">
        <v>7114.8</v>
      </c>
      <c r="Z150">
        <v>8.0519327489399994E-2</v>
      </c>
    </row>
    <row r="151" spans="1:26">
      <c r="A151">
        <v>7114.9</v>
      </c>
      <c r="B151">
        <v>5.8959655177799997E-2</v>
      </c>
      <c r="D151">
        <v>7114.9</v>
      </c>
      <c r="E151">
        <v>5.2399263746199999E-2</v>
      </c>
      <c r="G151">
        <v>7114.9</v>
      </c>
      <c r="H151">
        <v>0.132528281848</v>
      </c>
      <c r="J151">
        <v>7114.9</v>
      </c>
      <c r="K151">
        <v>0.110526707067</v>
      </c>
      <c r="M151">
        <v>7114.9</v>
      </c>
      <c r="N151">
        <v>0.175906031553</v>
      </c>
      <c r="P151">
        <v>7114.9</v>
      </c>
      <c r="Q151">
        <v>5.2392251958199999E-2</v>
      </c>
      <c r="S151">
        <v>7114.9</v>
      </c>
      <c r="T151">
        <v>9.1129602694E-2</v>
      </c>
      <c r="V151">
        <v>7114.9</v>
      </c>
      <c r="W151">
        <v>5.8648164200799997E-2</v>
      </c>
      <c r="Y151">
        <v>7114.9</v>
      </c>
      <c r="Z151">
        <v>8.0191130659800006E-2</v>
      </c>
    </row>
    <row r="152" spans="1:26">
      <c r="A152">
        <v>7115</v>
      </c>
      <c r="B152">
        <v>6.0102027000000002E-2</v>
      </c>
      <c r="D152">
        <v>7115</v>
      </c>
      <c r="E152">
        <v>5.3234605999999997E-2</v>
      </c>
      <c r="G152">
        <v>7115</v>
      </c>
      <c r="H152">
        <v>0.13282118000000001</v>
      </c>
      <c r="J152">
        <v>7115</v>
      </c>
      <c r="K152">
        <v>0.11052425</v>
      </c>
      <c r="M152">
        <v>7115</v>
      </c>
      <c r="N152">
        <v>0.18461539987200001</v>
      </c>
      <c r="P152">
        <v>7115</v>
      </c>
      <c r="Q152">
        <v>5.3238483000000003E-2</v>
      </c>
      <c r="S152">
        <v>7115</v>
      </c>
      <c r="T152">
        <v>9.1296464999999993E-2</v>
      </c>
      <c r="V152">
        <v>7115</v>
      </c>
      <c r="W152">
        <v>5.8617161000000001E-2</v>
      </c>
      <c r="Y152">
        <v>7115</v>
      </c>
      <c r="Z152">
        <v>8.0022922999999996E-2</v>
      </c>
    </row>
    <row r="153" spans="1:26">
      <c r="A153">
        <v>7115.1</v>
      </c>
      <c r="B153">
        <v>6.1451146052300003E-2</v>
      </c>
      <c r="D153">
        <v>7115.1</v>
      </c>
      <c r="E153">
        <v>5.4043249331500003E-2</v>
      </c>
      <c r="G153">
        <v>7115.1</v>
      </c>
      <c r="H153">
        <v>0.13333818051099999</v>
      </c>
      <c r="J153">
        <v>7115.1</v>
      </c>
      <c r="K153">
        <v>0.110551041246</v>
      </c>
      <c r="M153">
        <v>7115.1</v>
      </c>
      <c r="N153">
        <v>0.193373451498</v>
      </c>
      <c r="P153">
        <v>7115.1</v>
      </c>
      <c r="Q153">
        <v>5.4232659858599999E-2</v>
      </c>
      <c r="S153">
        <v>7115.1</v>
      </c>
      <c r="T153">
        <v>9.1519882790599999E-2</v>
      </c>
      <c r="V153">
        <v>7115.1</v>
      </c>
      <c r="W153">
        <v>5.8710034414600001E-2</v>
      </c>
      <c r="Y153">
        <v>7115.1</v>
      </c>
      <c r="Z153">
        <v>8.0000427644400005E-2</v>
      </c>
    </row>
    <row r="154" spans="1:26">
      <c r="A154">
        <v>7115.2</v>
      </c>
      <c r="B154">
        <v>6.2929209052000001E-2</v>
      </c>
      <c r="D154">
        <v>7115.2</v>
      </c>
      <c r="E154">
        <v>5.4953221706500001E-2</v>
      </c>
      <c r="G154">
        <v>7115.2</v>
      </c>
      <c r="H154">
        <v>0.134051083209</v>
      </c>
      <c r="J154">
        <v>7115.2</v>
      </c>
      <c r="K154">
        <v>0.110627378724</v>
      </c>
      <c r="M154">
        <v>7115.2</v>
      </c>
      <c r="N154">
        <v>0.20207203896000001</v>
      </c>
      <c r="P154">
        <v>7115.2</v>
      </c>
      <c r="Q154">
        <v>5.5402895505700003E-2</v>
      </c>
      <c r="S154">
        <v>7115.2</v>
      </c>
      <c r="T154">
        <v>9.1804935631199999E-2</v>
      </c>
      <c r="V154">
        <v>7115.2</v>
      </c>
      <c r="W154">
        <v>5.8919320583799999E-2</v>
      </c>
      <c r="Y154">
        <v>7115.2</v>
      </c>
      <c r="Z154">
        <v>8.0112332676199993E-2</v>
      </c>
    </row>
    <row r="155" spans="1:26">
      <c r="A155">
        <v>7115.3</v>
      </c>
      <c r="B155">
        <v>6.44285564107E-2</v>
      </c>
      <c r="D155">
        <v>7115.3</v>
      </c>
      <c r="E155">
        <v>5.6134674748300001E-2</v>
      </c>
      <c r="G155">
        <v>7115.3</v>
      </c>
      <c r="H155">
        <v>0.13493074510600001</v>
      </c>
      <c r="J155">
        <v>7115.3</v>
      </c>
      <c r="K155">
        <v>0.11076319967499999</v>
      </c>
      <c r="M155">
        <v>7115.3</v>
      </c>
      <c r="N155">
        <v>0.21258165472900001</v>
      </c>
      <c r="P155">
        <v>7115.3</v>
      </c>
      <c r="Q155">
        <v>5.6771229028100001E-2</v>
      </c>
      <c r="S155">
        <v>7115.3</v>
      </c>
      <c r="T155">
        <v>9.2163779279400004E-2</v>
      </c>
      <c r="V155">
        <v>7115.3</v>
      </c>
      <c r="W155">
        <v>5.9241747101800003E-2</v>
      </c>
      <c r="Y155">
        <v>7115.3</v>
      </c>
      <c r="Z155">
        <v>8.0348527621400004E-2</v>
      </c>
    </row>
    <row r="156" spans="1:26">
      <c r="A156">
        <v>7115.4</v>
      </c>
      <c r="B156">
        <v>6.5990856369699993E-2</v>
      </c>
      <c r="D156">
        <v>7115.4</v>
      </c>
      <c r="E156">
        <v>5.7584554815200001E-2</v>
      </c>
      <c r="G156">
        <v>7115.4</v>
      </c>
      <c r="H156">
        <v>0.13595543430500001</v>
      </c>
      <c r="J156">
        <v>7115.4</v>
      </c>
      <c r="K156">
        <v>0.110982623149</v>
      </c>
      <c r="M156">
        <v>7115.4</v>
      </c>
      <c r="N156">
        <v>0.22618865217199999</v>
      </c>
      <c r="P156">
        <v>7115.4</v>
      </c>
      <c r="Q156">
        <v>5.8339502903499998E-2</v>
      </c>
      <c r="S156">
        <v>7115.4</v>
      </c>
      <c r="T156">
        <v>9.2578236687099996E-2</v>
      </c>
      <c r="V156">
        <v>7115.4</v>
      </c>
      <c r="W156">
        <v>5.9684995050499998E-2</v>
      </c>
      <c r="Y156">
        <v>7115.4</v>
      </c>
      <c r="Z156">
        <v>8.0709486734700006E-2</v>
      </c>
    </row>
    <row r="157" spans="1:26">
      <c r="A157">
        <v>7115.5</v>
      </c>
      <c r="B157">
        <v>6.7807105000000006E-2</v>
      </c>
      <c r="D157">
        <v>7115.5</v>
      </c>
      <c r="E157">
        <v>5.9126603E-2</v>
      </c>
      <c r="G157">
        <v>7115.5</v>
      </c>
      <c r="H157">
        <v>0.13711082999999999</v>
      </c>
      <c r="J157">
        <v>7115.5</v>
      </c>
      <c r="K157">
        <v>0.11132395</v>
      </c>
      <c r="M157">
        <v>7115.5</v>
      </c>
      <c r="N157">
        <v>0.24203301276799999</v>
      </c>
      <c r="P157">
        <v>7115.5</v>
      </c>
      <c r="Q157">
        <v>6.0089363E-2</v>
      </c>
      <c r="S157">
        <v>7115.5</v>
      </c>
      <c r="T157">
        <v>9.2999797999999995E-2</v>
      </c>
      <c r="V157">
        <v>7115.5</v>
      </c>
      <c r="W157">
        <v>6.0267699000000001E-2</v>
      </c>
      <c r="Y157">
        <v>7115.5</v>
      </c>
      <c r="Z157">
        <v>8.1206268999999998E-2</v>
      </c>
    </row>
    <row r="158" spans="1:26">
      <c r="A158">
        <v>7115.6</v>
      </c>
      <c r="B158">
        <v>7.0006543472200006E-2</v>
      </c>
      <c r="D158">
        <v>7115.6</v>
      </c>
      <c r="E158">
        <v>6.0649643049200001E-2</v>
      </c>
      <c r="G158">
        <v>7115.6</v>
      </c>
      <c r="H158">
        <v>0.13840885716199999</v>
      </c>
      <c r="J158">
        <v>7115.6</v>
      </c>
      <c r="K158">
        <v>0.11180805351000001</v>
      </c>
      <c r="M158">
        <v>7115.6</v>
      </c>
      <c r="N158">
        <v>0.25837126723699999</v>
      </c>
      <c r="P158">
        <v>7115.6</v>
      </c>
      <c r="Q158">
        <v>6.2007642330099998E-2</v>
      </c>
      <c r="S158">
        <v>7115.6</v>
      </c>
      <c r="T158">
        <v>9.3401910372899993E-2</v>
      </c>
      <c r="V158">
        <v>7115.6</v>
      </c>
      <c r="W158">
        <v>6.0993979450999998E-2</v>
      </c>
      <c r="Y158">
        <v>7115.6</v>
      </c>
      <c r="Z158">
        <v>8.18374902062E-2</v>
      </c>
    </row>
    <row r="159" spans="1:26">
      <c r="A159">
        <v>7115.7</v>
      </c>
      <c r="B159">
        <v>7.2445423298499997E-2</v>
      </c>
      <c r="D159">
        <v>7115.7</v>
      </c>
      <c r="E159">
        <v>6.2332951977500002E-2</v>
      </c>
      <c r="G159">
        <v>7115.7</v>
      </c>
      <c r="H159">
        <v>0.13996513498300001</v>
      </c>
      <c r="J159">
        <v>7115.7</v>
      </c>
      <c r="K159">
        <v>0.11238363027000001</v>
      </c>
      <c r="M159">
        <v>7115.7</v>
      </c>
      <c r="N159">
        <v>0.27505345178500001</v>
      </c>
      <c r="P159">
        <v>7115.7</v>
      </c>
      <c r="Q159">
        <v>6.4105434936599995E-2</v>
      </c>
      <c r="S159">
        <v>7115.7</v>
      </c>
      <c r="T159">
        <v>9.3851124267200006E-2</v>
      </c>
      <c r="V159">
        <v>7115.7</v>
      </c>
      <c r="W159">
        <v>6.1807995673500003E-2</v>
      </c>
      <c r="Y159">
        <v>7115.7</v>
      </c>
      <c r="Z159">
        <v>8.2550152539799998E-2</v>
      </c>
    </row>
    <row r="160" spans="1:26">
      <c r="A160">
        <v>7115.8</v>
      </c>
      <c r="B160">
        <v>7.4921210737599997E-2</v>
      </c>
      <c r="D160">
        <v>7115.8</v>
      </c>
      <c r="E160">
        <v>6.4417811921900006E-2</v>
      </c>
      <c r="G160">
        <v>7115.8</v>
      </c>
      <c r="H160">
        <v>0.14191610549299999</v>
      </c>
      <c r="J160">
        <v>7115.8</v>
      </c>
      <c r="K160">
        <v>0.11298476794499999</v>
      </c>
      <c r="M160">
        <v>7115.8</v>
      </c>
      <c r="N160">
        <v>0.29452327309499998</v>
      </c>
      <c r="P160">
        <v>7115.8</v>
      </c>
      <c r="Q160">
        <v>6.6401975284899994E-2</v>
      </c>
      <c r="S160">
        <v>7115.8</v>
      </c>
      <c r="T160">
        <v>9.4433534515500003E-2</v>
      </c>
      <c r="V160">
        <v>7115.8</v>
      </c>
      <c r="W160">
        <v>6.2641807553500004E-2</v>
      </c>
      <c r="Y160">
        <v>7115.8</v>
      </c>
      <c r="Z160">
        <v>8.32804518735E-2</v>
      </c>
    </row>
    <row r="161" spans="1:26">
      <c r="A161">
        <v>7115.9</v>
      </c>
      <c r="B161">
        <v>7.7449001750200003E-2</v>
      </c>
      <c r="D161">
        <v>7115.9</v>
      </c>
      <c r="E161">
        <v>6.6901516538100003E-2</v>
      </c>
      <c r="G161">
        <v>7115.9</v>
      </c>
      <c r="H161">
        <v>0.144280894183</v>
      </c>
      <c r="J161">
        <v>7115.9</v>
      </c>
      <c r="K161">
        <v>0.11362456486</v>
      </c>
      <c r="M161">
        <v>7115.9</v>
      </c>
      <c r="N161">
        <v>0.31764771569799999</v>
      </c>
      <c r="P161">
        <v>7115.9</v>
      </c>
      <c r="Q161">
        <v>6.8964226626499994E-2</v>
      </c>
      <c r="S161">
        <v>7115.9</v>
      </c>
      <c r="T161">
        <v>9.5149412469399994E-2</v>
      </c>
      <c r="V161">
        <v>7115.9</v>
      </c>
      <c r="W161">
        <v>6.3493966210900005E-2</v>
      </c>
      <c r="Y161">
        <v>7115.9</v>
      </c>
      <c r="Z161">
        <v>8.4012817073500001E-2</v>
      </c>
    </row>
    <row r="162" spans="1:26">
      <c r="A162">
        <v>7116</v>
      </c>
      <c r="B162">
        <v>8.0261522000000002E-2</v>
      </c>
      <c r="D162">
        <v>7116</v>
      </c>
      <c r="E162">
        <v>6.9537371000000001E-2</v>
      </c>
      <c r="G162">
        <v>7116</v>
      </c>
      <c r="H162">
        <v>0.14696131000000001</v>
      </c>
      <c r="J162">
        <v>7116</v>
      </c>
      <c r="K162">
        <v>0.11439513</v>
      </c>
      <c r="M162">
        <v>7116</v>
      </c>
      <c r="N162">
        <v>0.34208729335100002</v>
      </c>
      <c r="P162">
        <v>7116</v>
      </c>
      <c r="Q162">
        <v>7.1906881000000006E-2</v>
      </c>
      <c r="S162">
        <v>7116</v>
      </c>
      <c r="T162">
        <v>9.5913206000000001E-2</v>
      </c>
      <c r="V162">
        <v>7116</v>
      </c>
      <c r="W162">
        <v>6.4429513999999993E-2</v>
      </c>
      <c r="Y162">
        <v>7116</v>
      </c>
      <c r="Z162">
        <v>8.477991E-2</v>
      </c>
    </row>
    <row r="163" spans="1:26">
      <c r="A163">
        <v>7116.1</v>
      </c>
      <c r="B163">
        <v>8.3513784550699993E-2</v>
      </c>
      <c r="D163">
        <v>7116.1</v>
      </c>
      <c r="E163">
        <v>7.2159955252800001E-2</v>
      </c>
      <c r="G163">
        <v>7116.1</v>
      </c>
      <c r="H163">
        <v>0.149857516793</v>
      </c>
      <c r="J163">
        <v>7116.1</v>
      </c>
      <c r="K163">
        <v>0.115353228534</v>
      </c>
      <c r="M163">
        <v>7116.1</v>
      </c>
      <c r="N163">
        <v>0.36298077603599999</v>
      </c>
      <c r="P163">
        <v>7116.1</v>
      </c>
      <c r="Q163">
        <v>7.5277789066399994E-2</v>
      </c>
      <c r="S163">
        <v>7116.1</v>
      </c>
      <c r="T163">
        <v>9.6654149413900006E-2</v>
      </c>
      <c r="V163">
        <v>7116.1</v>
      </c>
      <c r="W163">
        <v>6.5487005506700002E-2</v>
      </c>
      <c r="Y163">
        <v>7116.1</v>
      </c>
      <c r="Z163">
        <v>8.5605870930300004E-2</v>
      </c>
    </row>
    <row r="164" spans="1:26">
      <c r="A164">
        <v>7116.2</v>
      </c>
      <c r="B164">
        <v>8.7012103423699999E-2</v>
      </c>
      <c r="D164">
        <v>7116.2</v>
      </c>
      <c r="E164">
        <v>7.4971381105900001E-2</v>
      </c>
      <c r="G164">
        <v>7116.2</v>
      </c>
      <c r="H164">
        <v>0.15288350087399999</v>
      </c>
      <c r="J164">
        <v>7116.2</v>
      </c>
      <c r="K164">
        <v>0.11640050938</v>
      </c>
      <c r="M164">
        <v>7116.2</v>
      </c>
      <c r="N164">
        <v>0.38363269613200002</v>
      </c>
      <c r="P164">
        <v>7116.2</v>
      </c>
      <c r="Q164">
        <v>7.8849135318999994E-2</v>
      </c>
      <c r="S164">
        <v>7116.2</v>
      </c>
      <c r="T164">
        <v>9.7375548582200003E-2</v>
      </c>
      <c r="V164">
        <v>7116.2</v>
      </c>
      <c r="W164">
        <v>6.6587480549900005E-2</v>
      </c>
      <c r="Y164">
        <v>7116.2</v>
      </c>
      <c r="Z164">
        <v>8.6472365465000006E-2</v>
      </c>
    </row>
    <row r="165" spans="1:26">
      <c r="A165">
        <v>7116.3</v>
      </c>
      <c r="B165">
        <v>9.0491136474999997E-2</v>
      </c>
      <c r="D165">
        <v>7116.3</v>
      </c>
      <c r="E165">
        <v>7.8253708558799998E-2</v>
      </c>
      <c r="G165">
        <v>7116.3</v>
      </c>
      <c r="H165">
        <v>0.155963640603</v>
      </c>
      <c r="J165">
        <v>7116.3</v>
      </c>
      <c r="K165">
        <v>0.117405887559</v>
      </c>
      <c r="M165">
        <v>7116.3</v>
      </c>
      <c r="N165">
        <v>0.40764479731300002</v>
      </c>
      <c r="P165">
        <v>7116.3</v>
      </c>
      <c r="Q165">
        <v>8.2340186767699997E-2</v>
      </c>
      <c r="S165">
        <v>7116.3</v>
      </c>
      <c r="T165">
        <v>9.8099067633399997E-2</v>
      </c>
      <c r="V165">
        <v>7116.3</v>
      </c>
      <c r="W165">
        <v>6.7627138511600002E-2</v>
      </c>
      <c r="Y165">
        <v>7116.3</v>
      </c>
      <c r="Z165">
        <v>8.7352165591300004E-2</v>
      </c>
    </row>
    <row r="166" spans="1:26">
      <c r="A166">
        <v>7116.4</v>
      </c>
      <c r="B166">
        <v>9.4042469253299996E-2</v>
      </c>
      <c r="D166">
        <v>7116.4</v>
      </c>
      <c r="E166">
        <v>8.2014497758599994E-2</v>
      </c>
      <c r="G166">
        <v>7116.4</v>
      </c>
      <c r="H166">
        <v>0.15918185225000001</v>
      </c>
      <c r="J166">
        <v>7116.4</v>
      </c>
      <c r="K166">
        <v>0.118377316892</v>
      </c>
      <c r="M166">
        <v>7116.4</v>
      </c>
      <c r="N166">
        <v>0.43361725665900003</v>
      </c>
      <c r="P166">
        <v>7116.4</v>
      </c>
      <c r="Q166">
        <v>8.5838188763899995E-2</v>
      </c>
      <c r="S166">
        <v>7116.4</v>
      </c>
      <c r="T166">
        <v>9.8842699116300003E-2</v>
      </c>
      <c r="V166">
        <v>7116.4</v>
      </c>
      <c r="W166">
        <v>6.8606558630099998E-2</v>
      </c>
      <c r="Y166">
        <v>7116.4</v>
      </c>
      <c r="Z166">
        <v>8.8257719582900004E-2</v>
      </c>
    </row>
    <row r="167" spans="1:26">
      <c r="A167">
        <v>7116.5</v>
      </c>
      <c r="B167">
        <v>9.8114615000000002E-2</v>
      </c>
      <c r="D167">
        <v>7116.5</v>
      </c>
      <c r="E167">
        <v>8.5986808999999997E-2</v>
      </c>
      <c r="G167">
        <v>7116.5</v>
      </c>
      <c r="H167">
        <v>0.16278159</v>
      </c>
      <c r="J167">
        <v>7116.5</v>
      </c>
      <c r="K167">
        <v>0.11946179</v>
      </c>
      <c r="M167">
        <v>7116.5</v>
      </c>
      <c r="N167">
        <v>0.458584231259</v>
      </c>
      <c r="P167">
        <v>7116.5</v>
      </c>
      <c r="Q167">
        <v>8.9798365000000005E-2</v>
      </c>
      <c r="S167">
        <v>7116.5</v>
      </c>
      <c r="T167">
        <v>9.9620764000000001E-2</v>
      </c>
      <c r="V167">
        <v>7116.5</v>
      </c>
      <c r="W167">
        <v>6.9630700000000004E-2</v>
      </c>
      <c r="Y167">
        <v>7116.5</v>
      </c>
      <c r="Z167">
        <v>8.9241152000000004E-2</v>
      </c>
    </row>
    <row r="168" spans="1:26">
      <c r="A168">
        <v>7116.6</v>
      </c>
      <c r="B168">
        <v>0.10301536459000001</v>
      </c>
      <c r="D168">
        <v>7116.6</v>
      </c>
      <c r="E168">
        <v>8.9996657257600005E-2</v>
      </c>
      <c r="G168">
        <v>7116.6</v>
      </c>
      <c r="H168">
        <v>0.16693690017900001</v>
      </c>
      <c r="J168">
        <v>7116.6</v>
      </c>
      <c r="K168">
        <v>0.120764860524</v>
      </c>
      <c r="M168">
        <v>7116.6</v>
      </c>
      <c r="N168">
        <v>0.48035238492999999</v>
      </c>
      <c r="P168">
        <v>7116.6</v>
      </c>
      <c r="Q168">
        <v>9.4541329126700005E-2</v>
      </c>
      <c r="S168">
        <v>7116.6</v>
      </c>
      <c r="T168">
        <v>0.100441537149</v>
      </c>
      <c r="V168">
        <v>7116.6</v>
      </c>
      <c r="W168">
        <v>7.0775521842300002E-2</v>
      </c>
      <c r="Y168">
        <v>7116.6</v>
      </c>
      <c r="Z168">
        <v>9.0328062841899995E-2</v>
      </c>
    </row>
    <row r="169" spans="1:26">
      <c r="A169">
        <v>7116.7</v>
      </c>
      <c r="B169">
        <v>0.108427545049</v>
      </c>
      <c r="D169">
        <v>7116.7</v>
      </c>
      <c r="E169">
        <v>9.4289615329400001E-2</v>
      </c>
      <c r="G169">
        <v>7116.7</v>
      </c>
      <c r="H169">
        <v>0.17151645197000001</v>
      </c>
      <c r="J169">
        <v>7116.7</v>
      </c>
      <c r="K169">
        <v>0.12220214552899999</v>
      </c>
      <c r="M169">
        <v>7116.7</v>
      </c>
      <c r="N169">
        <v>0.49894128822200001</v>
      </c>
      <c r="P169">
        <v>7116.7</v>
      </c>
      <c r="Q169">
        <v>9.9785258392999995E-2</v>
      </c>
      <c r="S169">
        <v>7116.7</v>
      </c>
      <c r="T169">
        <v>0.101289747547</v>
      </c>
      <c r="V169">
        <v>7116.7</v>
      </c>
      <c r="W169">
        <v>7.1982830864899996E-2</v>
      </c>
      <c r="Y169">
        <v>7116.7</v>
      </c>
      <c r="Z169">
        <v>9.14310536418E-2</v>
      </c>
    </row>
    <row r="170" spans="1:26">
      <c r="A170">
        <v>7116.8</v>
      </c>
      <c r="B170">
        <v>0.113896761304</v>
      </c>
      <c r="D170">
        <v>7116.8</v>
      </c>
      <c r="E170">
        <v>9.9201734021700003E-2</v>
      </c>
      <c r="G170">
        <v>7116.8</v>
      </c>
      <c r="H170">
        <v>0.176320565742</v>
      </c>
      <c r="J170">
        <v>7116.8</v>
      </c>
      <c r="K170">
        <v>0.123646850044</v>
      </c>
      <c r="M170">
        <v>7116.8</v>
      </c>
      <c r="N170">
        <v>0.51648830910900001</v>
      </c>
      <c r="P170">
        <v>7116.8</v>
      </c>
      <c r="Q170">
        <v>0.10511444968</v>
      </c>
      <c r="S170">
        <v>7116.8</v>
      </c>
      <c r="T170">
        <v>0.102145049248</v>
      </c>
      <c r="V170">
        <v>7116.8</v>
      </c>
      <c r="W170">
        <v>7.3163970736999998E-2</v>
      </c>
      <c r="Y170">
        <v>7116.8</v>
      </c>
      <c r="Z170">
        <v>9.24398484687E-2</v>
      </c>
    </row>
    <row r="171" spans="1:26">
      <c r="A171">
        <v>7116.9</v>
      </c>
      <c r="B171">
        <v>0.11940605210000001</v>
      </c>
      <c r="D171">
        <v>7116.9</v>
      </c>
      <c r="E171">
        <v>0.104737600842</v>
      </c>
      <c r="G171">
        <v>7116.9</v>
      </c>
      <c r="H171">
        <v>0.181333457723</v>
      </c>
      <c r="J171">
        <v>7116.9</v>
      </c>
      <c r="K171">
        <v>0.12508883755299999</v>
      </c>
      <c r="M171">
        <v>7116.9</v>
      </c>
      <c r="N171">
        <v>0.53392190513000004</v>
      </c>
      <c r="P171">
        <v>7116.9</v>
      </c>
      <c r="Q171">
        <v>0.11049796069999999</v>
      </c>
      <c r="S171">
        <v>7116.9</v>
      </c>
      <c r="T171">
        <v>0.103005761751</v>
      </c>
      <c r="V171">
        <v>7116.9</v>
      </c>
      <c r="W171">
        <v>7.4301012186400006E-2</v>
      </c>
      <c r="Y171">
        <v>7116.9</v>
      </c>
      <c r="Z171">
        <v>9.3367730895699996E-2</v>
      </c>
    </row>
    <row r="172" spans="1:26">
      <c r="A172">
        <v>7117</v>
      </c>
      <c r="B172">
        <v>0.12537588999999999</v>
      </c>
      <c r="D172">
        <v>7117</v>
      </c>
      <c r="E172">
        <v>0.11057034</v>
      </c>
      <c r="G172">
        <v>7117</v>
      </c>
      <c r="H172">
        <v>0.18672324000000001</v>
      </c>
      <c r="J172">
        <v>7117</v>
      </c>
      <c r="K172">
        <v>0.12663463</v>
      </c>
      <c r="M172">
        <v>7117</v>
      </c>
      <c r="N172">
        <v>0.54929330332799997</v>
      </c>
      <c r="P172">
        <v>7117</v>
      </c>
      <c r="Q172">
        <v>0.11628961</v>
      </c>
      <c r="S172">
        <v>7117</v>
      </c>
      <c r="T172">
        <v>0.10388886999999999</v>
      </c>
      <c r="V172">
        <v>7117</v>
      </c>
      <c r="W172">
        <v>7.5446753000000005E-2</v>
      </c>
      <c r="Y172">
        <v>7117</v>
      </c>
      <c r="Z172">
        <v>9.4351543999999996E-2</v>
      </c>
    </row>
    <row r="173" spans="1:26">
      <c r="A173">
        <v>7117.1</v>
      </c>
      <c r="B173">
        <v>0.13209654973900001</v>
      </c>
      <c r="D173">
        <v>7117.1</v>
      </c>
      <c r="E173">
        <v>0.116466021897</v>
      </c>
      <c r="G173">
        <v>7117.1</v>
      </c>
      <c r="H173">
        <v>0.19256460275000001</v>
      </c>
      <c r="J173">
        <v>7117.1</v>
      </c>
      <c r="K173">
        <v>0.12835016743800001</v>
      </c>
      <c r="M173">
        <v>7117.1</v>
      </c>
      <c r="N173">
        <v>0.56206735479100001</v>
      </c>
      <c r="P173">
        <v>7117.1</v>
      </c>
      <c r="Q173">
        <v>0.122711776235</v>
      </c>
      <c r="S173">
        <v>7117.1</v>
      </c>
      <c r="T173">
        <v>0.104813526547</v>
      </c>
      <c r="V173">
        <v>7117.1</v>
      </c>
      <c r="W173">
        <v>7.6637271973899995E-2</v>
      </c>
      <c r="Y173">
        <v>7117.1</v>
      </c>
      <c r="Z173">
        <v>9.5486451304499995E-2</v>
      </c>
    </row>
    <row r="174" spans="1:26">
      <c r="A174">
        <v>7117.2</v>
      </c>
      <c r="B174">
        <v>0.13926143928000001</v>
      </c>
      <c r="D174">
        <v>7117.2</v>
      </c>
      <c r="E174">
        <v>0.122620147497</v>
      </c>
      <c r="G174">
        <v>7117.2</v>
      </c>
      <c r="H174">
        <v>0.19852656662199999</v>
      </c>
      <c r="J174">
        <v>7117.2</v>
      </c>
      <c r="K174">
        <v>0.13011877394499999</v>
      </c>
      <c r="M174">
        <v>7117.2</v>
      </c>
      <c r="N174">
        <v>0.57356816315100001</v>
      </c>
      <c r="P174">
        <v>7117.2</v>
      </c>
      <c r="Q174">
        <v>0.12939416356700001</v>
      </c>
      <c r="S174">
        <v>7117.2</v>
      </c>
      <c r="T174">
        <v>0.105804308216</v>
      </c>
      <c r="V174">
        <v>7117.2</v>
      </c>
      <c r="W174">
        <v>7.7829471583400006E-2</v>
      </c>
      <c r="Y174">
        <v>7117.2</v>
      </c>
      <c r="Z174">
        <v>9.6679409504800001E-2</v>
      </c>
    </row>
    <row r="175" spans="1:26">
      <c r="A175">
        <v>7117.3</v>
      </c>
      <c r="B175">
        <v>0.14643970862200001</v>
      </c>
      <c r="D175">
        <v>7117.3</v>
      </c>
      <c r="E175">
        <v>0.12932263690500001</v>
      </c>
      <c r="G175">
        <v>7117.3</v>
      </c>
      <c r="H175">
        <v>0.20420243282200001</v>
      </c>
      <c r="J175">
        <v>7117.3</v>
      </c>
      <c r="K175">
        <v>0.13178694193400001</v>
      </c>
      <c r="M175">
        <v>7117.3</v>
      </c>
      <c r="N175">
        <v>0.58655209765399996</v>
      </c>
      <c r="P175">
        <v>7117.3</v>
      </c>
      <c r="Q175">
        <v>0.135845606674</v>
      </c>
      <c r="S175">
        <v>7117.3</v>
      </c>
      <c r="T175">
        <v>0.106886683316</v>
      </c>
      <c r="V175">
        <v>7117.3</v>
      </c>
      <c r="W175">
        <v>7.8964305990299993E-2</v>
      </c>
      <c r="Y175">
        <v>7117.3</v>
      </c>
      <c r="Z175">
        <v>9.7797578474999994E-2</v>
      </c>
    </row>
    <row r="176" spans="1:26">
      <c r="A176">
        <v>7117.4</v>
      </c>
      <c r="B176">
        <v>0.153774558422</v>
      </c>
      <c r="D176">
        <v>7117.4</v>
      </c>
      <c r="E176">
        <v>0.13656582471299999</v>
      </c>
      <c r="G176">
        <v>7117.4</v>
      </c>
      <c r="H176">
        <v>0.20977655514900001</v>
      </c>
      <c r="J176">
        <v>7117.4</v>
      </c>
      <c r="K176">
        <v>0.13340407741599999</v>
      </c>
      <c r="M176">
        <v>7117.4</v>
      </c>
      <c r="N176">
        <v>0.60119573154999995</v>
      </c>
      <c r="P176">
        <v>7117.4</v>
      </c>
      <c r="Q176">
        <v>0.14220282044999999</v>
      </c>
      <c r="S176">
        <v>7117.4</v>
      </c>
      <c r="T176">
        <v>0.108075434746</v>
      </c>
      <c r="V176">
        <v>7117.4</v>
      </c>
      <c r="W176">
        <v>8.0071181987599993E-2</v>
      </c>
      <c r="Y176">
        <v>7117.4</v>
      </c>
      <c r="Z176">
        <v>9.8874980444800004E-2</v>
      </c>
    </row>
    <row r="177" spans="1:26">
      <c r="A177">
        <v>7117.5</v>
      </c>
      <c r="B177">
        <v>0.16198324</v>
      </c>
      <c r="D177">
        <v>7117.5</v>
      </c>
      <c r="E177">
        <v>0.14404446000000001</v>
      </c>
      <c r="G177">
        <v>7117.5</v>
      </c>
      <c r="H177">
        <v>0.21602434000000001</v>
      </c>
      <c r="J177">
        <v>7117.5</v>
      </c>
      <c r="K177">
        <v>0.1352225</v>
      </c>
      <c r="M177">
        <v>7117.5</v>
      </c>
      <c r="N177">
        <v>0.61565505813499999</v>
      </c>
      <c r="P177">
        <v>7117.5</v>
      </c>
      <c r="Q177">
        <v>0.14923040000000001</v>
      </c>
      <c r="S177">
        <v>7117.5</v>
      </c>
      <c r="T177">
        <v>0.10937466</v>
      </c>
      <c r="V177">
        <v>7117.5</v>
      </c>
      <c r="W177">
        <v>8.1267959000000001E-2</v>
      </c>
      <c r="Y177">
        <v>7117.5</v>
      </c>
      <c r="Z177">
        <v>0.10011249999999999</v>
      </c>
    </row>
    <row r="178" spans="1:26">
      <c r="A178">
        <v>7117.6</v>
      </c>
      <c r="B178">
        <v>0.17155018539200001</v>
      </c>
      <c r="D178">
        <v>7117.6</v>
      </c>
      <c r="E178">
        <v>0.15156165236300001</v>
      </c>
      <c r="G178">
        <v>7117.6</v>
      </c>
      <c r="H178">
        <v>0.22347706880599999</v>
      </c>
      <c r="J178">
        <v>7117.6</v>
      </c>
      <c r="K178">
        <v>0.13741786928800001</v>
      </c>
      <c r="M178">
        <v>7117.6</v>
      </c>
      <c r="N178">
        <v>0.62741299017399998</v>
      </c>
      <c r="P178">
        <v>7117.6</v>
      </c>
      <c r="Q178">
        <v>0.15746218292299999</v>
      </c>
      <c r="S178">
        <v>7117.6</v>
      </c>
      <c r="T178">
        <v>0.110780279535</v>
      </c>
      <c r="V178">
        <v>7117.6</v>
      </c>
      <c r="W178">
        <v>8.2633386840000003E-2</v>
      </c>
      <c r="Y178">
        <v>7117.6</v>
      </c>
      <c r="Z178">
        <v>0.101642231261</v>
      </c>
    </row>
    <row r="179" spans="1:26">
      <c r="A179">
        <v>7117.7</v>
      </c>
      <c r="B179">
        <v>0.18192871459599999</v>
      </c>
      <c r="D179">
        <v>7117.7</v>
      </c>
      <c r="E179">
        <v>0.159405707462</v>
      </c>
      <c r="G179">
        <v>7117.7</v>
      </c>
      <c r="H179">
        <v>0.23158673138499999</v>
      </c>
      <c r="J179">
        <v>7117.7</v>
      </c>
      <c r="K179">
        <v>0.139823915538</v>
      </c>
      <c r="M179">
        <v>7117.7</v>
      </c>
      <c r="N179">
        <v>0.63870762618499999</v>
      </c>
      <c r="P179">
        <v>7117.7</v>
      </c>
      <c r="Q179">
        <v>0.166399780223</v>
      </c>
      <c r="S179">
        <v>7117.7</v>
      </c>
      <c r="T179">
        <v>0.11225736399199999</v>
      </c>
      <c r="V179">
        <v>7117.7</v>
      </c>
      <c r="W179">
        <v>8.4074393806600006E-2</v>
      </c>
      <c r="Y179">
        <v>7117.7</v>
      </c>
      <c r="Z179">
        <v>0.10329208694600001</v>
      </c>
    </row>
    <row r="180" spans="1:26">
      <c r="A180">
        <v>7117.8</v>
      </c>
      <c r="B180">
        <v>0.192344907403</v>
      </c>
      <c r="D180">
        <v>7117.8</v>
      </c>
      <c r="E180">
        <v>0.16796851680800001</v>
      </c>
      <c r="G180">
        <v>7117.8</v>
      </c>
      <c r="H180">
        <v>0.23957012160300001</v>
      </c>
      <c r="J180">
        <v>7117.8</v>
      </c>
      <c r="K180">
        <v>0.142198911511</v>
      </c>
      <c r="M180">
        <v>7117.8</v>
      </c>
      <c r="N180">
        <v>0.65185689374099998</v>
      </c>
      <c r="P180">
        <v>7117.8</v>
      </c>
      <c r="Q180">
        <v>0.175321805759</v>
      </c>
      <c r="S180">
        <v>7117.8</v>
      </c>
      <c r="T180">
        <v>0.113769030369</v>
      </c>
      <c r="V180">
        <v>7117.8</v>
      </c>
      <c r="W180">
        <v>8.5462007038799997E-2</v>
      </c>
      <c r="Y180">
        <v>7117.8</v>
      </c>
      <c r="Z180">
        <v>0.10482568919</v>
      </c>
    </row>
    <row r="181" spans="1:26">
      <c r="A181">
        <v>7117.9</v>
      </c>
      <c r="B181">
        <v>0.202727213006</v>
      </c>
      <c r="D181">
        <v>7117.9</v>
      </c>
      <c r="E181">
        <v>0.17723456905500001</v>
      </c>
      <c r="G181">
        <v>7117.9</v>
      </c>
      <c r="H181">
        <v>0.24744045324200001</v>
      </c>
      <c r="J181">
        <v>7117.9</v>
      </c>
      <c r="K181">
        <v>0.14453170123299999</v>
      </c>
      <c r="M181">
        <v>7117.9</v>
      </c>
      <c r="N181">
        <v>0.66588837820000002</v>
      </c>
      <c r="P181">
        <v>7117.9</v>
      </c>
      <c r="Q181">
        <v>0.18431324199499999</v>
      </c>
      <c r="S181">
        <v>7117.9</v>
      </c>
      <c r="T181">
        <v>0.11541084829000001</v>
      </c>
      <c r="V181">
        <v>7117.9</v>
      </c>
      <c r="W181">
        <v>8.6829500704400001E-2</v>
      </c>
      <c r="Y181">
        <v>7117.9</v>
      </c>
      <c r="Z181">
        <v>0.106277019748</v>
      </c>
    </row>
    <row r="182" spans="1:26">
      <c r="A182">
        <v>7118</v>
      </c>
      <c r="B182">
        <v>0.21370644999999999</v>
      </c>
      <c r="D182">
        <v>7118</v>
      </c>
      <c r="E182">
        <v>0.18678095</v>
      </c>
      <c r="G182">
        <v>7118</v>
      </c>
      <c r="H182">
        <v>0.25600736000000002</v>
      </c>
      <c r="J182">
        <v>7118</v>
      </c>
      <c r="K182">
        <v>0.1470417</v>
      </c>
      <c r="M182">
        <v>7118</v>
      </c>
      <c r="N182">
        <v>0.678168833591</v>
      </c>
      <c r="P182">
        <v>7118</v>
      </c>
      <c r="Q182">
        <v>0.19426544000000001</v>
      </c>
      <c r="S182">
        <v>7118</v>
      </c>
      <c r="T182">
        <v>0.11741084</v>
      </c>
      <c r="V182">
        <v>7118</v>
      </c>
      <c r="W182">
        <v>8.8372396000000006E-2</v>
      </c>
      <c r="Y182">
        <v>7118</v>
      </c>
      <c r="Z182">
        <v>0.10795042000000001</v>
      </c>
    </row>
    <row r="183" spans="1:26">
      <c r="A183">
        <v>7118.1</v>
      </c>
      <c r="B183">
        <v>0.22573253742499999</v>
      </c>
      <c r="D183">
        <v>7118.1</v>
      </c>
      <c r="E183">
        <v>0.196270345343</v>
      </c>
      <c r="G183">
        <v>7118.1</v>
      </c>
      <c r="H183">
        <v>0.26578480981899999</v>
      </c>
      <c r="J183">
        <v>7118.1</v>
      </c>
      <c r="K183">
        <v>0.149879750353</v>
      </c>
      <c r="M183">
        <v>7118.1</v>
      </c>
      <c r="N183">
        <v>0.68836620173600005</v>
      </c>
      <c r="P183">
        <v>7118.1</v>
      </c>
      <c r="Q183">
        <v>0.205732822052</v>
      </c>
      <c r="S183">
        <v>7118.1</v>
      </c>
      <c r="T183">
        <v>0.119887522058</v>
      </c>
      <c r="V183">
        <v>7118.1</v>
      </c>
      <c r="W183">
        <v>9.0214799954599995E-2</v>
      </c>
      <c r="Y183">
        <v>7118.1</v>
      </c>
      <c r="Z183">
        <v>0.110051724554</v>
      </c>
    </row>
    <row r="184" spans="1:26">
      <c r="A184">
        <v>7118.2</v>
      </c>
      <c r="B184">
        <v>0.238409644906</v>
      </c>
      <c r="D184">
        <v>7118.2</v>
      </c>
      <c r="E184">
        <v>0.20577869305499999</v>
      </c>
      <c r="G184">
        <v>7118.2</v>
      </c>
      <c r="H184">
        <v>0.27596559981199997</v>
      </c>
      <c r="J184">
        <v>7118.2</v>
      </c>
      <c r="K184">
        <v>0.15288230447100001</v>
      </c>
      <c r="M184">
        <v>7118.2</v>
      </c>
      <c r="N184">
        <v>0.70002597420199997</v>
      </c>
      <c r="P184">
        <v>7118.2</v>
      </c>
      <c r="Q184">
        <v>0.21778185723599999</v>
      </c>
      <c r="S184">
        <v>7118.2</v>
      </c>
      <c r="T184">
        <v>0.122498353028</v>
      </c>
      <c r="V184">
        <v>7118.2</v>
      </c>
      <c r="W184">
        <v>9.21669460532E-2</v>
      </c>
      <c r="Y184">
        <v>7118.2</v>
      </c>
      <c r="Z184">
        <v>0.11234572188</v>
      </c>
    </row>
    <row r="185" spans="1:26">
      <c r="A185">
        <v>7118.3</v>
      </c>
      <c r="B185">
        <v>0.25115773454599999</v>
      </c>
      <c r="D185">
        <v>7118.3</v>
      </c>
      <c r="E185">
        <v>0.21548074673100001</v>
      </c>
      <c r="G185">
        <v>7118.3</v>
      </c>
      <c r="H185">
        <v>0.28546509650500002</v>
      </c>
      <c r="J185">
        <v>7118.3</v>
      </c>
      <c r="K185">
        <v>0.15581962777899999</v>
      </c>
      <c r="M185">
        <v>7118.3</v>
      </c>
      <c r="N185">
        <v>0.71198090726999996</v>
      </c>
      <c r="P185">
        <v>7118.3</v>
      </c>
      <c r="Q185">
        <v>0.229165391867</v>
      </c>
      <c r="S185">
        <v>7118.3</v>
      </c>
      <c r="T185">
        <v>0.124809630814</v>
      </c>
      <c r="V185">
        <v>7118.3</v>
      </c>
      <c r="W185">
        <v>9.3973592481299995E-2</v>
      </c>
      <c r="Y185">
        <v>7118.3</v>
      </c>
      <c r="Z185">
        <v>0.114503564034</v>
      </c>
    </row>
    <row r="186" spans="1:26">
      <c r="A186">
        <v>7118.4</v>
      </c>
      <c r="B186">
        <v>0.26402305470600002</v>
      </c>
      <c r="D186">
        <v>7118.4</v>
      </c>
      <c r="E186">
        <v>0.22544781869399999</v>
      </c>
      <c r="G186">
        <v>7118.4</v>
      </c>
      <c r="H186">
        <v>0.29441449520500002</v>
      </c>
      <c r="J186">
        <v>7118.4</v>
      </c>
      <c r="K186">
        <v>0.15874743496900001</v>
      </c>
      <c r="M186">
        <v>7118.4</v>
      </c>
      <c r="N186">
        <v>0.722424656389</v>
      </c>
      <c r="P186">
        <v>7118.4</v>
      </c>
      <c r="Q186">
        <v>0.23997867931399999</v>
      </c>
      <c r="S186">
        <v>7118.4</v>
      </c>
      <c r="T186">
        <v>0.12694204163</v>
      </c>
      <c r="V186">
        <v>7118.4</v>
      </c>
      <c r="W186">
        <v>9.5678338410700003E-2</v>
      </c>
      <c r="Y186">
        <v>7118.4</v>
      </c>
      <c r="Z186">
        <v>0.11657878086200001</v>
      </c>
    </row>
    <row r="187" spans="1:26">
      <c r="A187">
        <v>7118.5</v>
      </c>
      <c r="B187">
        <v>0.27767814000000002</v>
      </c>
      <c r="D187">
        <v>7118.5</v>
      </c>
      <c r="E187">
        <v>0.23564778</v>
      </c>
      <c r="G187">
        <v>7118.5</v>
      </c>
      <c r="H187">
        <v>0.30416082</v>
      </c>
      <c r="J187">
        <v>7118.5</v>
      </c>
      <c r="K187">
        <v>0.16200688999999999</v>
      </c>
      <c r="M187">
        <v>7118.5</v>
      </c>
      <c r="N187">
        <v>0.73193146347600002</v>
      </c>
      <c r="P187">
        <v>7118.5</v>
      </c>
      <c r="Q187">
        <v>0.25165937999999999</v>
      </c>
      <c r="S187">
        <v>7118.5</v>
      </c>
      <c r="T187">
        <v>0.12957066</v>
      </c>
      <c r="V187">
        <v>7118.5</v>
      </c>
      <c r="W187">
        <v>9.7623624000000006E-2</v>
      </c>
      <c r="Y187">
        <v>7118.5</v>
      </c>
      <c r="Z187">
        <v>0.11900727999999999</v>
      </c>
    </row>
    <row r="188" spans="1:26">
      <c r="A188">
        <v>7118.6</v>
      </c>
      <c r="B188">
        <v>0.29262983712399998</v>
      </c>
      <c r="D188">
        <v>7118.6</v>
      </c>
      <c r="E188">
        <v>0.24608835027699999</v>
      </c>
      <c r="G188">
        <v>7118.6</v>
      </c>
      <c r="H188">
        <v>0.31560917073700001</v>
      </c>
      <c r="J188">
        <v>7118.6</v>
      </c>
      <c r="K188">
        <v>0.16583810453299999</v>
      </c>
      <c r="M188">
        <v>7118.6</v>
      </c>
      <c r="N188">
        <v>0.740826603187</v>
      </c>
      <c r="P188">
        <v>7118.6</v>
      </c>
      <c r="Q188">
        <v>0.26523277267899997</v>
      </c>
      <c r="S188">
        <v>7118.6</v>
      </c>
      <c r="T188">
        <v>0.13315320623999999</v>
      </c>
      <c r="V188">
        <v>7118.6</v>
      </c>
      <c r="W188">
        <v>0.100051539796</v>
      </c>
      <c r="Y188">
        <v>7118.6</v>
      </c>
      <c r="Z188">
        <v>0.12208851041800001</v>
      </c>
    </row>
    <row r="189" spans="1:26">
      <c r="A189">
        <v>7118.7</v>
      </c>
      <c r="B189">
        <v>0.30861332176099998</v>
      </c>
      <c r="D189">
        <v>7118.7</v>
      </c>
      <c r="E189">
        <v>0.25695463323099998</v>
      </c>
      <c r="G189">
        <v>7118.7</v>
      </c>
      <c r="H189">
        <v>0.32768550181799999</v>
      </c>
      <c r="J189">
        <v>7118.7</v>
      </c>
      <c r="K189">
        <v>0.17002733769100001</v>
      </c>
      <c r="M189">
        <v>7118.7</v>
      </c>
      <c r="N189">
        <v>0.74893531045100004</v>
      </c>
      <c r="P189">
        <v>7118.7</v>
      </c>
      <c r="Q189">
        <v>0.27984114732299997</v>
      </c>
      <c r="S189">
        <v>7118.7</v>
      </c>
      <c r="T189">
        <v>0.13718156847900001</v>
      </c>
      <c r="V189">
        <v>7118.7</v>
      </c>
      <c r="W189">
        <v>0.102750805554</v>
      </c>
      <c r="Y189">
        <v>7118.7</v>
      </c>
      <c r="Z189">
        <v>0.125509585939</v>
      </c>
    </row>
    <row r="190" spans="1:26">
      <c r="A190">
        <v>7118.8</v>
      </c>
      <c r="B190">
        <v>0.32517745471999998</v>
      </c>
      <c r="D190">
        <v>7118.8</v>
      </c>
      <c r="E190">
        <v>0.26846821990199998</v>
      </c>
      <c r="G190">
        <v>7118.8</v>
      </c>
      <c r="H190">
        <v>0.33888556074199999</v>
      </c>
      <c r="J190">
        <v>7118.8</v>
      </c>
      <c r="K190">
        <v>0.17425959466999999</v>
      </c>
      <c r="M190">
        <v>7118.8</v>
      </c>
      <c r="N190">
        <v>0.75571678456699998</v>
      </c>
      <c r="P190">
        <v>7118.8</v>
      </c>
      <c r="Q190">
        <v>0.294204499264</v>
      </c>
      <c r="S190">
        <v>7118.8</v>
      </c>
      <c r="T190">
        <v>0.14093688110499999</v>
      </c>
      <c r="V190">
        <v>7118.8</v>
      </c>
      <c r="W190">
        <v>0.105410120627</v>
      </c>
      <c r="Y190">
        <v>7118.8</v>
      </c>
      <c r="Z190">
        <v>0.12882456897200001</v>
      </c>
    </row>
    <row r="191" spans="1:26">
      <c r="A191">
        <v>7118.9</v>
      </c>
      <c r="B191">
        <v>0.34202296304099999</v>
      </c>
      <c r="D191">
        <v>7118.9</v>
      </c>
      <c r="E191">
        <v>0.28066995161899999</v>
      </c>
      <c r="G191">
        <v>7118.9</v>
      </c>
      <c r="H191">
        <v>0.34919042258499999</v>
      </c>
      <c r="J191">
        <v>7118.9</v>
      </c>
      <c r="K191">
        <v>0.17850069249200001</v>
      </c>
      <c r="M191">
        <v>7118.9</v>
      </c>
      <c r="N191">
        <v>0.76145236385299997</v>
      </c>
      <c r="P191">
        <v>7118.9</v>
      </c>
      <c r="Q191">
        <v>0.30815723255999999</v>
      </c>
      <c r="S191">
        <v>7118.9</v>
      </c>
      <c r="T191">
        <v>0.144406477492</v>
      </c>
      <c r="V191">
        <v>7118.9</v>
      </c>
      <c r="W191">
        <v>0.108024597142</v>
      </c>
      <c r="Y191">
        <v>7118.9</v>
      </c>
      <c r="Z191">
        <v>0.132048266484</v>
      </c>
    </row>
    <row r="192" spans="1:26">
      <c r="A192">
        <v>7119</v>
      </c>
      <c r="B192">
        <v>0.35900243999999998</v>
      </c>
      <c r="D192">
        <v>7119</v>
      </c>
      <c r="E192">
        <v>0.29341992</v>
      </c>
      <c r="G192">
        <v>7119</v>
      </c>
      <c r="H192">
        <v>0.36006649000000002</v>
      </c>
      <c r="J192">
        <v>7119</v>
      </c>
      <c r="K192">
        <v>0.18299725999999999</v>
      </c>
      <c r="M192">
        <v>7119</v>
      </c>
      <c r="N192">
        <v>0.766092008898</v>
      </c>
      <c r="P192">
        <v>7119</v>
      </c>
      <c r="Q192">
        <v>0.32264816000000002</v>
      </c>
      <c r="S192">
        <v>7119</v>
      </c>
      <c r="T192">
        <v>0.14828389</v>
      </c>
      <c r="V192">
        <v>7119</v>
      </c>
      <c r="W192">
        <v>0.11089576</v>
      </c>
      <c r="Y192">
        <v>7119</v>
      </c>
      <c r="Z192">
        <v>0.13565622999999999</v>
      </c>
    </row>
    <row r="193" spans="1:26">
      <c r="A193">
        <v>7119.1</v>
      </c>
      <c r="B193">
        <v>0.37604939471499998</v>
      </c>
      <c r="D193">
        <v>7119.1</v>
      </c>
      <c r="E193">
        <v>0.306550513819</v>
      </c>
      <c r="G193">
        <v>7119.1</v>
      </c>
      <c r="H193">
        <v>0.37252759674500002</v>
      </c>
      <c r="J193">
        <v>7119.1</v>
      </c>
      <c r="K193">
        <v>0.187935001593</v>
      </c>
      <c r="M193">
        <v>7119.1</v>
      </c>
      <c r="N193">
        <v>0.76883183531699995</v>
      </c>
      <c r="P193">
        <v>7119.1</v>
      </c>
      <c r="Q193">
        <v>0.33829206297100001</v>
      </c>
      <c r="S193">
        <v>7119.1</v>
      </c>
      <c r="T193">
        <v>0.153055175461</v>
      </c>
      <c r="V193">
        <v>7119.1</v>
      </c>
      <c r="W193">
        <v>0.114231976103</v>
      </c>
      <c r="Y193">
        <v>7119.1</v>
      </c>
      <c r="Z193">
        <v>0.13997474537599999</v>
      </c>
    </row>
    <row r="194" spans="1:26">
      <c r="A194">
        <v>7119.2</v>
      </c>
      <c r="B194">
        <v>0.39339458815400002</v>
      </c>
      <c r="D194">
        <v>7119.2</v>
      </c>
      <c r="E194">
        <v>0.31981474521600001</v>
      </c>
      <c r="G194">
        <v>7119.2</v>
      </c>
      <c r="H194">
        <v>0.385518983165</v>
      </c>
      <c r="J194">
        <v>7119.2</v>
      </c>
      <c r="K194">
        <v>0.19320708704299999</v>
      </c>
      <c r="M194">
        <v>7119.2</v>
      </c>
      <c r="N194">
        <v>0.77145910978099996</v>
      </c>
      <c r="P194">
        <v>7119.2</v>
      </c>
      <c r="Q194">
        <v>0.35417378704399999</v>
      </c>
      <c r="S194">
        <v>7119.2</v>
      </c>
      <c r="T194">
        <v>0.15825367136400001</v>
      </c>
      <c r="V194">
        <v>7119.2</v>
      </c>
      <c r="W194">
        <v>0.117815691165</v>
      </c>
      <c r="Y194">
        <v>7119.2</v>
      </c>
      <c r="Z194">
        <v>0.14465290630800001</v>
      </c>
    </row>
    <row r="195" spans="1:26">
      <c r="A195">
        <v>7119.3</v>
      </c>
      <c r="B195">
        <v>0.41133336705000001</v>
      </c>
      <c r="D195">
        <v>7119.3</v>
      </c>
      <c r="E195">
        <v>0.33296644381399998</v>
      </c>
      <c r="G195">
        <v>7119.3</v>
      </c>
      <c r="H195">
        <v>0.39753434452800002</v>
      </c>
      <c r="J195">
        <v>7119.3</v>
      </c>
      <c r="K195">
        <v>0.19864210280399999</v>
      </c>
      <c r="M195">
        <v>7119.3</v>
      </c>
      <c r="N195">
        <v>0.774930128941</v>
      </c>
      <c r="P195">
        <v>7119.3</v>
      </c>
      <c r="Q195">
        <v>0.36905578222199997</v>
      </c>
      <c r="S195">
        <v>7119.3</v>
      </c>
      <c r="T195">
        <v>0.16320696442099999</v>
      </c>
      <c r="V195">
        <v>7119.3</v>
      </c>
      <c r="W195">
        <v>0.121339242172</v>
      </c>
      <c r="Y195">
        <v>7119.3</v>
      </c>
      <c r="Z195">
        <v>0.149194192699</v>
      </c>
    </row>
    <row r="196" spans="1:26">
      <c r="A196">
        <v>7119.4</v>
      </c>
      <c r="B196">
        <v>0.42993735250600001</v>
      </c>
      <c r="D196">
        <v>7119.4</v>
      </c>
      <c r="E196">
        <v>0.346234657015</v>
      </c>
      <c r="G196">
        <v>7119.4</v>
      </c>
      <c r="H196">
        <v>0.40857625147100002</v>
      </c>
      <c r="J196">
        <v>7119.4</v>
      </c>
      <c r="K196">
        <v>0.204265293115</v>
      </c>
      <c r="M196">
        <v>7119.4</v>
      </c>
      <c r="N196">
        <v>0.77721633090599995</v>
      </c>
      <c r="P196">
        <v>7119.4</v>
      </c>
      <c r="Q196">
        <v>0.38308253132499998</v>
      </c>
      <c r="S196">
        <v>7119.4</v>
      </c>
      <c r="T196">
        <v>0.16798850957399999</v>
      </c>
      <c r="V196">
        <v>7119.4</v>
      </c>
      <c r="W196">
        <v>0.12487151211600001</v>
      </c>
      <c r="Y196">
        <v>7119.4</v>
      </c>
      <c r="Z196">
        <v>0.15364682215799999</v>
      </c>
    </row>
    <row r="197" spans="1:26">
      <c r="A197">
        <v>7119.5</v>
      </c>
      <c r="B197">
        <v>0.44905444</v>
      </c>
      <c r="D197">
        <v>7119.5</v>
      </c>
      <c r="E197">
        <v>0.36032365</v>
      </c>
      <c r="G197">
        <v>7119.5</v>
      </c>
      <c r="H197">
        <v>0.42015615000000001</v>
      </c>
      <c r="J197">
        <v>7119.5</v>
      </c>
      <c r="K197">
        <v>0.21029856</v>
      </c>
      <c r="M197">
        <v>7119.5</v>
      </c>
      <c r="N197">
        <v>0.77794248472399996</v>
      </c>
      <c r="P197">
        <v>7119.5</v>
      </c>
      <c r="Q197">
        <v>0.39778055000000001</v>
      </c>
      <c r="S197">
        <v>7119.5</v>
      </c>
      <c r="T197">
        <v>0.17341762999999999</v>
      </c>
      <c r="V197">
        <v>7119.5</v>
      </c>
      <c r="W197">
        <v>0.12885793000000001</v>
      </c>
      <c r="Y197">
        <v>7119.5</v>
      </c>
      <c r="Z197">
        <v>0.15860374999999999</v>
      </c>
    </row>
    <row r="198" spans="1:26">
      <c r="A198">
        <v>7119.6</v>
      </c>
      <c r="B198">
        <v>0.46858702952199999</v>
      </c>
      <c r="D198">
        <v>7119.6</v>
      </c>
      <c r="E198">
        <v>0.37570205671000001</v>
      </c>
      <c r="G198">
        <v>7119.6</v>
      </c>
      <c r="H198">
        <v>0.43329663144899999</v>
      </c>
      <c r="J198">
        <v>7119.6</v>
      </c>
      <c r="K198">
        <v>0.216908373366</v>
      </c>
      <c r="M198">
        <v>7119.6</v>
      </c>
      <c r="N198">
        <v>0.777753535065</v>
      </c>
      <c r="P198">
        <v>7119.6</v>
      </c>
      <c r="Q198">
        <v>0.41411359491400002</v>
      </c>
      <c r="S198">
        <v>7119.6</v>
      </c>
      <c r="T198">
        <v>0.18005520004700001</v>
      </c>
      <c r="V198">
        <v>7119.6</v>
      </c>
      <c r="W198">
        <v>0.133592021309</v>
      </c>
      <c r="Y198">
        <v>7119.6</v>
      </c>
      <c r="Z198">
        <v>0.16447255004899999</v>
      </c>
    </row>
    <row r="199" spans="1:26">
      <c r="A199">
        <v>7119.7</v>
      </c>
      <c r="B199">
        <v>0.48869444792</v>
      </c>
      <c r="D199">
        <v>7119.7</v>
      </c>
      <c r="E199">
        <v>0.39181333955300002</v>
      </c>
      <c r="G199">
        <v>7119.7</v>
      </c>
      <c r="H199">
        <v>0.446802455366</v>
      </c>
      <c r="J199">
        <v>7119.7</v>
      </c>
      <c r="K199">
        <v>0.224005273305</v>
      </c>
      <c r="M199">
        <v>7119.7</v>
      </c>
      <c r="N199">
        <v>0.77747378642099996</v>
      </c>
      <c r="P199">
        <v>7119.7</v>
      </c>
      <c r="Q199">
        <v>0.43055403329699998</v>
      </c>
      <c r="S199">
        <v>7119.7</v>
      </c>
      <c r="T199">
        <v>0.18729858254100001</v>
      </c>
      <c r="V199">
        <v>7119.7</v>
      </c>
      <c r="W199">
        <v>0.13869421119399999</v>
      </c>
      <c r="Y199">
        <v>7119.7</v>
      </c>
      <c r="Z199">
        <v>0.170824533177</v>
      </c>
    </row>
    <row r="200" spans="1:26">
      <c r="A200">
        <v>7119.8</v>
      </c>
      <c r="B200">
        <v>0.50957905630400002</v>
      </c>
      <c r="D200">
        <v>7119.8</v>
      </c>
      <c r="E200">
        <v>0.40787957285100002</v>
      </c>
      <c r="G200">
        <v>7119.8</v>
      </c>
      <c r="H200">
        <v>0.45899438784699997</v>
      </c>
      <c r="J200">
        <v>7119.8</v>
      </c>
      <c r="K200">
        <v>0.23143857234000001</v>
      </c>
      <c r="M200">
        <v>7119.8</v>
      </c>
      <c r="N200">
        <v>0.77716099844800002</v>
      </c>
      <c r="P200">
        <v>7119.8</v>
      </c>
      <c r="Q200">
        <v>0.44504004615800002</v>
      </c>
      <c r="S200">
        <v>7119.8</v>
      </c>
      <c r="T200">
        <v>0.19429276359200001</v>
      </c>
      <c r="V200">
        <v>7119.8</v>
      </c>
      <c r="W200">
        <v>0.143641092582</v>
      </c>
      <c r="Y200">
        <v>7119.8</v>
      </c>
      <c r="Z200">
        <v>0.17705052073899999</v>
      </c>
    </row>
    <row r="201" spans="1:26">
      <c r="A201">
        <v>7119.9</v>
      </c>
      <c r="B201">
        <v>0.53095567428900003</v>
      </c>
      <c r="D201">
        <v>7119.9</v>
      </c>
      <c r="E201">
        <v>0.423925641307</v>
      </c>
      <c r="G201">
        <v>7119.9</v>
      </c>
      <c r="H201">
        <v>0.46981387841200001</v>
      </c>
      <c r="J201">
        <v>7119.9</v>
      </c>
      <c r="K201">
        <v>0.23912094543699999</v>
      </c>
      <c r="M201">
        <v>7119.9</v>
      </c>
      <c r="N201">
        <v>0.77681133903300004</v>
      </c>
      <c r="P201">
        <v>7119.9</v>
      </c>
      <c r="Q201">
        <v>0.45754902063500003</v>
      </c>
      <c r="S201">
        <v>7119.9</v>
      </c>
      <c r="T201">
        <v>0.20106825614900001</v>
      </c>
      <c r="V201">
        <v>7119.9</v>
      </c>
      <c r="W201">
        <v>0.148471444083</v>
      </c>
      <c r="Y201">
        <v>7119.9</v>
      </c>
      <c r="Z201">
        <v>0.18319858717199999</v>
      </c>
    </row>
    <row r="202" spans="1:26">
      <c r="A202">
        <v>7120</v>
      </c>
      <c r="B202">
        <v>0.55205157999999999</v>
      </c>
      <c r="D202">
        <v>7120</v>
      </c>
      <c r="E202">
        <v>0.44077924000000002</v>
      </c>
      <c r="G202">
        <v>7120</v>
      </c>
      <c r="H202">
        <v>0.48082306000000002</v>
      </c>
      <c r="J202">
        <v>7120</v>
      </c>
      <c r="K202">
        <v>0.24702842999999999</v>
      </c>
      <c r="M202">
        <v>7120</v>
      </c>
      <c r="N202">
        <v>0.77673167952800004</v>
      </c>
      <c r="P202">
        <v>7120</v>
      </c>
      <c r="Q202">
        <v>0.47009754999999998</v>
      </c>
      <c r="S202">
        <v>7120</v>
      </c>
      <c r="T202">
        <v>0.20854110000000001</v>
      </c>
      <c r="V202">
        <v>7120</v>
      </c>
      <c r="W202">
        <v>0.15378623</v>
      </c>
      <c r="Y202">
        <v>7120</v>
      </c>
      <c r="Z202">
        <v>0.18997406</v>
      </c>
    </row>
    <row r="203" spans="1:26">
      <c r="A203">
        <v>7120.1</v>
      </c>
      <c r="B203">
        <v>0.57230947730899995</v>
      </c>
      <c r="D203">
        <v>7120.1</v>
      </c>
      <c r="E203">
        <v>0.45898076188100001</v>
      </c>
      <c r="G203">
        <v>7120.1</v>
      </c>
      <c r="H203">
        <v>0.49311401594499998</v>
      </c>
      <c r="J203">
        <v>7120.1</v>
      </c>
      <c r="K203">
        <v>0.25515325521799997</v>
      </c>
      <c r="M203">
        <v>7120.1</v>
      </c>
      <c r="N203">
        <v>0.77613965419399999</v>
      </c>
      <c r="P203">
        <v>7120.1</v>
      </c>
      <c r="Q203">
        <v>0.48409883246300001</v>
      </c>
      <c r="S203">
        <v>7120.1</v>
      </c>
      <c r="T203">
        <v>0.21733514896</v>
      </c>
      <c r="V203">
        <v>7120.1</v>
      </c>
      <c r="W203">
        <v>0.15999432758000001</v>
      </c>
      <c r="Y203">
        <v>7120.1</v>
      </c>
      <c r="Z203">
        <v>0.19784759315</v>
      </c>
    </row>
    <row r="204" spans="1:26">
      <c r="A204">
        <v>7120.2</v>
      </c>
      <c r="B204">
        <v>0.59211856289200004</v>
      </c>
      <c r="D204">
        <v>7120.2</v>
      </c>
      <c r="E204">
        <v>0.47778177220000001</v>
      </c>
      <c r="G204">
        <v>7120.2</v>
      </c>
      <c r="H204">
        <v>0.50561677316200004</v>
      </c>
      <c r="J204">
        <v>7120.2</v>
      </c>
      <c r="K204">
        <v>0.263541397866</v>
      </c>
      <c r="M204">
        <v>7120.2</v>
      </c>
      <c r="N204">
        <v>0.77490112538400002</v>
      </c>
      <c r="P204">
        <v>7120.2</v>
      </c>
      <c r="Q204">
        <v>0.49819784143899998</v>
      </c>
      <c r="S204">
        <v>7120.2</v>
      </c>
      <c r="T204">
        <v>0.226751508287</v>
      </c>
      <c r="V204">
        <v>7120.2</v>
      </c>
      <c r="W204">
        <v>0.16663849443600001</v>
      </c>
      <c r="Y204">
        <v>7120.2</v>
      </c>
      <c r="Z204">
        <v>0.20623684129100001</v>
      </c>
    </row>
    <row r="205" spans="1:26">
      <c r="A205">
        <v>7120.3</v>
      </c>
      <c r="B205">
        <v>0.61208271344599996</v>
      </c>
      <c r="D205">
        <v>7120.3</v>
      </c>
      <c r="E205">
        <v>0.49615922002500001</v>
      </c>
      <c r="G205">
        <v>7120.3</v>
      </c>
      <c r="H205">
        <v>0.516788433416</v>
      </c>
      <c r="J205">
        <v>7120.3</v>
      </c>
      <c r="K205">
        <v>0.27225121132199998</v>
      </c>
      <c r="M205">
        <v>7120.3</v>
      </c>
      <c r="N205">
        <v>0.77448447815200006</v>
      </c>
      <c r="P205">
        <v>7120.3</v>
      </c>
      <c r="Q205">
        <v>0.51043123719000005</v>
      </c>
      <c r="S205">
        <v>7120.3</v>
      </c>
      <c r="T205">
        <v>0.23580665650300001</v>
      </c>
      <c r="V205">
        <v>7120.3</v>
      </c>
      <c r="W205">
        <v>0.17307573901000001</v>
      </c>
      <c r="Y205">
        <v>7120.3</v>
      </c>
      <c r="Z205">
        <v>0.214333664284</v>
      </c>
    </row>
    <row r="206" spans="1:26">
      <c r="A206">
        <v>7120.4</v>
      </c>
      <c r="B206">
        <v>0.63230111241599996</v>
      </c>
      <c r="D206">
        <v>7120.4</v>
      </c>
      <c r="E206">
        <v>0.51418464152999999</v>
      </c>
      <c r="G206">
        <v>7120.4</v>
      </c>
      <c r="H206">
        <v>0.52664064445299996</v>
      </c>
      <c r="J206">
        <v>7120.4</v>
      </c>
      <c r="K206">
        <v>0.28131666212899997</v>
      </c>
      <c r="M206">
        <v>7120.4</v>
      </c>
      <c r="N206">
        <v>0.77436141914400003</v>
      </c>
      <c r="P206">
        <v>7120.4</v>
      </c>
      <c r="Q206">
        <v>0.52076176996400003</v>
      </c>
      <c r="S206">
        <v>7120.4</v>
      </c>
      <c r="T206">
        <v>0.24457646139200001</v>
      </c>
      <c r="V206">
        <v>7120.4</v>
      </c>
      <c r="W206">
        <v>0.17937102672800001</v>
      </c>
      <c r="Y206">
        <v>7120.4</v>
      </c>
      <c r="Z206">
        <v>0.22219138713700001</v>
      </c>
    </row>
    <row r="207" spans="1:26">
      <c r="A207">
        <v>7120.5</v>
      </c>
      <c r="B207">
        <v>0.65236824999999998</v>
      </c>
      <c r="D207">
        <v>7120.5</v>
      </c>
      <c r="E207">
        <v>0.53302415999999997</v>
      </c>
      <c r="G207">
        <v>7120.5</v>
      </c>
      <c r="H207">
        <v>0.53673959999999998</v>
      </c>
      <c r="J207">
        <v>7120.5</v>
      </c>
      <c r="K207">
        <v>0.29074733000000003</v>
      </c>
      <c r="M207">
        <v>7120.5</v>
      </c>
      <c r="N207">
        <v>0.77420645425800005</v>
      </c>
      <c r="P207">
        <v>7120.5</v>
      </c>
      <c r="Q207">
        <v>0.53107828000000001</v>
      </c>
      <c r="S207">
        <v>7120.5</v>
      </c>
      <c r="T207">
        <v>0.25419617999999999</v>
      </c>
      <c r="V207">
        <v>7120.5</v>
      </c>
      <c r="W207">
        <v>0.18629728000000001</v>
      </c>
      <c r="Y207">
        <v>7120.5</v>
      </c>
      <c r="Z207">
        <v>0.23072480000000001</v>
      </c>
    </row>
    <row r="208" spans="1:26">
      <c r="A208">
        <v>7120.6</v>
      </c>
      <c r="B208">
        <v>0.67198973080000002</v>
      </c>
      <c r="D208">
        <v>7120.6</v>
      </c>
      <c r="E208">
        <v>0.55348029466500004</v>
      </c>
      <c r="G208">
        <v>7120.6</v>
      </c>
      <c r="H208">
        <v>0.54818911762099998</v>
      </c>
      <c r="J208">
        <v>7120.6</v>
      </c>
      <c r="K208">
        <v>0.30057632039900001</v>
      </c>
      <c r="M208">
        <v>7120.6</v>
      </c>
      <c r="N208">
        <v>0.77530734945299995</v>
      </c>
      <c r="P208">
        <v>7120.6</v>
      </c>
      <c r="Q208">
        <v>0.54275224380099996</v>
      </c>
      <c r="S208">
        <v>7120.6</v>
      </c>
      <c r="T208">
        <v>0.265458764028</v>
      </c>
      <c r="V208">
        <v>7120.6</v>
      </c>
      <c r="W208">
        <v>0.19438336553400001</v>
      </c>
      <c r="Y208">
        <v>7120.6</v>
      </c>
      <c r="Z208">
        <v>0.24056746548399999</v>
      </c>
    </row>
    <row r="209" spans="1:26">
      <c r="A209">
        <v>7120.7</v>
      </c>
      <c r="B209">
        <v>0.69140338977500004</v>
      </c>
      <c r="D209">
        <v>7120.7</v>
      </c>
      <c r="E209">
        <v>0.57471078556900002</v>
      </c>
      <c r="G209">
        <v>7120.7</v>
      </c>
      <c r="H209">
        <v>0.55997315441700002</v>
      </c>
      <c r="J209">
        <v>7120.7</v>
      </c>
      <c r="K209">
        <v>0.31093508298200001</v>
      </c>
      <c r="M209">
        <v>7120.7</v>
      </c>
      <c r="N209">
        <v>0.77672241163</v>
      </c>
      <c r="P209">
        <v>7120.7</v>
      </c>
      <c r="Q209">
        <v>0.55475071076399995</v>
      </c>
      <c r="S209">
        <v>7120.7</v>
      </c>
      <c r="T209">
        <v>0.27760370219000002</v>
      </c>
      <c r="V209">
        <v>7120.7</v>
      </c>
      <c r="W209">
        <v>0.20305880427199999</v>
      </c>
      <c r="Y209">
        <v>7120.7</v>
      </c>
      <c r="Z209">
        <v>0.25107821601000002</v>
      </c>
    </row>
    <row r="210" spans="1:26">
      <c r="A210">
        <v>7120.8</v>
      </c>
      <c r="B210">
        <v>0.710951289785</v>
      </c>
      <c r="D210">
        <v>7120.8</v>
      </c>
      <c r="E210">
        <v>0.59550933781299997</v>
      </c>
      <c r="G210">
        <v>7120.8</v>
      </c>
      <c r="H210">
        <v>0.57060774429299999</v>
      </c>
      <c r="J210">
        <v>7120.8</v>
      </c>
      <c r="K210">
        <v>0.32196674072600001</v>
      </c>
      <c r="M210">
        <v>7120.8</v>
      </c>
      <c r="N210">
        <v>0.77750098430799996</v>
      </c>
      <c r="P210">
        <v>7120.8</v>
      </c>
      <c r="Q210">
        <v>0.56550506769499997</v>
      </c>
      <c r="S210">
        <v>7120.8</v>
      </c>
      <c r="T210">
        <v>0.28952578216699998</v>
      </c>
      <c r="V210">
        <v>7120.8</v>
      </c>
      <c r="W210">
        <v>0.21151596419900001</v>
      </c>
      <c r="Y210">
        <v>7120.8</v>
      </c>
      <c r="Z210">
        <v>0.26133681556100002</v>
      </c>
    </row>
    <row r="211" spans="1:26">
      <c r="A211">
        <v>7120.9</v>
      </c>
      <c r="B211">
        <v>0.73031241081999998</v>
      </c>
      <c r="D211">
        <v>7120.9</v>
      </c>
      <c r="E211">
        <v>0.61575433315399997</v>
      </c>
      <c r="G211">
        <v>7120.9</v>
      </c>
      <c r="H211">
        <v>0.58003588537299999</v>
      </c>
      <c r="J211">
        <v>7120.9</v>
      </c>
      <c r="K211">
        <v>0.33351742388799999</v>
      </c>
      <c r="M211">
        <v>7120.9</v>
      </c>
      <c r="N211">
        <v>0.77846091002399997</v>
      </c>
      <c r="P211">
        <v>7120.9</v>
      </c>
      <c r="Q211">
        <v>0.574951917664</v>
      </c>
      <c r="S211">
        <v>7120.9</v>
      </c>
      <c r="T211">
        <v>0.30112407998099999</v>
      </c>
      <c r="V211">
        <v>7120.9</v>
      </c>
      <c r="W211">
        <v>0.21981393338800001</v>
      </c>
      <c r="Y211">
        <v>7120.9</v>
      </c>
      <c r="Z211">
        <v>0.27133415258499999</v>
      </c>
    </row>
    <row r="212" spans="1:26">
      <c r="A212">
        <v>7121</v>
      </c>
      <c r="B212">
        <v>0.74850265000000005</v>
      </c>
      <c r="D212">
        <v>7121</v>
      </c>
      <c r="E212">
        <v>0.63640883000000004</v>
      </c>
      <c r="G212">
        <v>7121</v>
      </c>
      <c r="H212">
        <v>0.58962753999999995</v>
      </c>
      <c r="J212">
        <v>7121</v>
      </c>
      <c r="K212">
        <v>0.34513627000000002</v>
      </c>
      <c r="M212">
        <v>7121</v>
      </c>
      <c r="N212">
        <v>0.78038833701499999</v>
      </c>
      <c r="P212">
        <v>7121</v>
      </c>
      <c r="Q212">
        <v>0.58453308000000004</v>
      </c>
      <c r="S212">
        <v>7121</v>
      </c>
      <c r="T212">
        <v>0.31330195999999999</v>
      </c>
      <c r="V212">
        <v>7121</v>
      </c>
      <c r="W212">
        <v>0.22887852</v>
      </c>
      <c r="Y212">
        <v>7121</v>
      </c>
      <c r="Z212">
        <v>0.28197223999999999</v>
      </c>
    </row>
    <row r="213" spans="1:26">
      <c r="A213">
        <v>7121.1</v>
      </c>
      <c r="B213">
        <v>0.764918083405</v>
      </c>
      <c r="D213">
        <v>7121.1</v>
      </c>
      <c r="E213">
        <v>0.65806461342699996</v>
      </c>
      <c r="G213">
        <v>7121.1</v>
      </c>
      <c r="H213">
        <v>0.600337040993</v>
      </c>
      <c r="J213">
        <v>7121.1</v>
      </c>
      <c r="K213">
        <v>0.35650251356599999</v>
      </c>
      <c r="M213">
        <v>7121.1</v>
      </c>
      <c r="N213">
        <v>0.783372507931</v>
      </c>
      <c r="P213">
        <v>7121.1</v>
      </c>
      <c r="Q213">
        <v>0.59527766274600002</v>
      </c>
      <c r="S213">
        <v>7121.1</v>
      </c>
      <c r="T213">
        <v>0.32668203974999999</v>
      </c>
      <c r="V213">
        <v>7121.1</v>
      </c>
      <c r="W213">
        <v>0.23930254293200001</v>
      </c>
      <c r="Y213">
        <v>7121.1</v>
      </c>
      <c r="Z213">
        <v>0.29384472154500002</v>
      </c>
    </row>
    <row r="214" spans="1:26">
      <c r="A214">
        <v>7121.2</v>
      </c>
      <c r="B214">
        <v>0.78059082171500005</v>
      </c>
      <c r="D214">
        <v>7121.2</v>
      </c>
      <c r="E214">
        <v>0.67963973576100001</v>
      </c>
      <c r="G214">
        <v>7121.2</v>
      </c>
      <c r="H214">
        <v>0.61120803539599999</v>
      </c>
      <c r="J214">
        <v>7121.2</v>
      </c>
      <c r="K214">
        <v>0.36786742787900001</v>
      </c>
      <c r="M214">
        <v>7121.2</v>
      </c>
      <c r="N214">
        <v>0.78648173342899996</v>
      </c>
      <c r="P214">
        <v>7121.2</v>
      </c>
      <c r="Q214">
        <v>0.60630215205100002</v>
      </c>
      <c r="S214">
        <v>7121.2</v>
      </c>
      <c r="T214">
        <v>0.34058929053999998</v>
      </c>
      <c r="V214">
        <v>7121.2</v>
      </c>
      <c r="W214">
        <v>0.25019613009399999</v>
      </c>
      <c r="Y214">
        <v>7121.2</v>
      </c>
      <c r="Z214">
        <v>0.30615330781200001</v>
      </c>
    </row>
    <row r="215" spans="1:26">
      <c r="A215">
        <v>7121.3</v>
      </c>
      <c r="B215">
        <v>0.79690976394500002</v>
      </c>
      <c r="D215">
        <v>7121.3</v>
      </c>
      <c r="E215">
        <v>0.69970140760199995</v>
      </c>
      <c r="G215">
        <v>7121.3</v>
      </c>
      <c r="H215">
        <v>0.62087038876599998</v>
      </c>
      <c r="J215">
        <v>7121.3</v>
      </c>
      <c r="K215">
        <v>0.37961601996700001</v>
      </c>
      <c r="M215">
        <v>7121.3</v>
      </c>
      <c r="N215">
        <v>0.78882114696600003</v>
      </c>
      <c r="P215">
        <v>7121.3</v>
      </c>
      <c r="Q215">
        <v>0.61631290926399995</v>
      </c>
      <c r="S215">
        <v>7121.3</v>
      </c>
      <c r="T215">
        <v>0.35406820551500001</v>
      </c>
      <c r="V215">
        <v>7121.3</v>
      </c>
      <c r="W215">
        <v>0.26035718682100001</v>
      </c>
      <c r="Y215">
        <v>7121.3</v>
      </c>
      <c r="Z215">
        <v>0.317803156925</v>
      </c>
    </row>
    <row r="216" spans="1:26">
      <c r="A216">
        <v>7121.4</v>
      </c>
      <c r="B216">
        <v>0.81406274186500005</v>
      </c>
      <c r="D216">
        <v>7121.4</v>
      </c>
      <c r="E216">
        <v>0.71837144310699996</v>
      </c>
      <c r="G216">
        <v>7121.4</v>
      </c>
      <c r="H216">
        <v>0.62942343573299997</v>
      </c>
      <c r="J216">
        <v>7121.4</v>
      </c>
      <c r="K216">
        <v>0.39191994974099997</v>
      </c>
      <c r="M216">
        <v>7121.4</v>
      </c>
      <c r="N216">
        <v>0.79048606584900005</v>
      </c>
      <c r="P216">
        <v>7121.4</v>
      </c>
      <c r="Q216">
        <v>0.62558100117100002</v>
      </c>
      <c r="S216">
        <v>7121.4</v>
      </c>
      <c r="T216">
        <v>0.36717374569799999</v>
      </c>
      <c r="V216">
        <v>7121.4</v>
      </c>
      <c r="W216">
        <v>0.26992797238499999</v>
      </c>
      <c r="Y216">
        <v>7121.4</v>
      </c>
      <c r="Z216">
        <v>0.32888233576999998</v>
      </c>
    </row>
    <row r="217" spans="1:26">
      <c r="A217">
        <v>7121.5</v>
      </c>
      <c r="B217">
        <v>0.83103651999999995</v>
      </c>
      <c r="D217">
        <v>7121.5</v>
      </c>
      <c r="E217">
        <v>0.73732626000000001</v>
      </c>
      <c r="G217">
        <v>7121.5</v>
      </c>
      <c r="H217">
        <v>0.63843598000000001</v>
      </c>
      <c r="J217">
        <v>7121.5</v>
      </c>
      <c r="K217">
        <v>0.40473753000000001</v>
      </c>
      <c r="M217">
        <v>7121.5</v>
      </c>
      <c r="N217">
        <v>0.79294674954099997</v>
      </c>
      <c r="P217">
        <v>7121.5</v>
      </c>
      <c r="Q217">
        <v>0.63594220000000001</v>
      </c>
      <c r="S217">
        <v>7121.5</v>
      </c>
      <c r="T217">
        <v>0.38097133999999999</v>
      </c>
      <c r="V217">
        <v>7121.5</v>
      </c>
      <c r="W217">
        <v>0.28039510000000001</v>
      </c>
      <c r="Y217">
        <v>7121.5</v>
      </c>
      <c r="Z217">
        <v>0.34066182</v>
      </c>
    </row>
    <row r="218" spans="1:26">
      <c r="A218">
        <v>7121.6</v>
      </c>
      <c r="B218">
        <v>0.84713276431100004</v>
      </c>
      <c r="D218">
        <v>7121.6</v>
      </c>
      <c r="E218">
        <v>0.75767675891300001</v>
      </c>
      <c r="G218">
        <v>7121.6</v>
      </c>
      <c r="H218">
        <v>0.649035690364</v>
      </c>
      <c r="J218">
        <v>7121.6</v>
      </c>
      <c r="K218">
        <v>0.41801790473099998</v>
      </c>
      <c r="M218">
        <v>7121.6</v>
      </c>
      <c r="N218">
        <v>0.79627089148899999</v>
      </c>
      <c r="P218">
        <v>7121.6</v>
      </c>
      <c r="Q218">
        <v>0.64865649448100005</v>
      </c>
      <c r="S218">
        <v>7121.6</v>
      </c>
      <c r="T218">
        <v>0.39616770095100001</v>
      </c>
      <c r="V218">
        <v>7121.6</v>
      </c>
      <c r="W218">
        <v>0.29277090255499999</v>
      </c>
      <c r="Y218">
        <v>7121.6</v>
      </c>
      <c r="Z218">
        <v>0.35403206798199999</v>
      </c>
    </row>
    <row r="219" spans="1:26">
      <c r="A219">
        <v>7121.7</v>
      </c>
      <c r="B219">
        <v>0.86312162775599999</v>
      </c>
      <c r="D219">
        <v>7121.7</v>
      </c>
      <c r="E219">
        <v>0.77800140629199999</v>
      </c>
      <c r="G219">
        <v>7121.7</v>
      </c>
      <c r="H219">
        <v>0.66033013616400005</v>
      </c>
      <c r="J219">
        <v>7121.7</v>
      </c>
      <c r="K219">
        <v>0.43171064652899999</v>
      </c>
      <c r="M219">
        <v>7121.7</v>
      </c>
      <c r="N219">
        <v>0.79980126684499997</v>
      </c>
      <c r="P219">
        <v>7121.7</v>
      </c>
      <c r="Q219">
        <v>0.66240861667299999</v>
      </c>
      <c r="S219">
        <v>7121.7</v>
      </c>
      <c r="T219">
        <v>0.41185894201700002</v>
      </c>
      <c r="V219">
        <v>7121.7</v>
      </c>
      <c r="W219">
        <v>0.30593679096600002</v>
      </c>
      <c r="Y219">
        <v>7121.7</v>
      </c>
      <c r="Z219">
        <v>0.36815574567800002</v>
      </c>
    </row>
    <row r="220" spans="1:26">
      <c r="A220">
        <v>7121.8</v>
      </c>
      <c r="B220">
        <v>0.88008446208400004</v>
      </c>
      <c r="D220">
        <v>7121.8</v>
      </c>
      <c r="E220">
        <v>0.79632993293099996</v>
      </c>
      <c r="G220">
        <v>7121.8</v>
      </c>
      <c r="H220">
        <v>0.67096970322500005</v>
      </c>
      <c r="J220">
        <v>7121.8</v>
      </c>
      <c r="K220">
        <v>0.445756557208</v>
      </c>
      <c r="M220">
        <v>7121.8</v>
      </c>
      <c r="N220">
        <v>0.80288998636700004</v>
      </c>
      <c r="P220">
        <v>7121.8</v>
      </c>
      <c r="Q220">
        <v>0.67531753687600005</v>
      </c>
      <c r="S220">
        <v>7121.8</v>
      </c>
      <c r="T220">
        <v>0.42678544359699999</v>
      </c>
      <c r="V220">
        <v>7121.8</v>
      </c>
      <c r="W220">
        <v>0.318303697532</v>
      </c>
      <c r="Y220">
        <v>7121.8</v>
      </c>
      <c r="Z220">
        <v>0.381803411142</v>
      </c>
    </row>
    <row r="221" spans="1:26">
      <c r="A221">
        <v>7121.9</v>
      </c>
      <c r="B221">
        <v>0.89781639096700006</v>
      </c>
      <c r="D221">
        <v>7121.9</v>
      </c>
      <c r="E221">
        <v>0.81263264619200004</v>
      </c>
      <c r="G221">
        <v>7121.9</v>
      </c>
      <c r="H221">
        <v>0.68070512848599996</v>
      </c>
      <c r="J221">
        <v>7121.9</v>
      </c>
      <c r="K221">
        <v>0.459892246088</v>
      </c>
      <c r="M221">
        <v>7121.9</v>
      </c>
      <c r="N221">
        <v>0.80524376455900004</v>
      </c>
      <c r="P221">
        <v>7121.9</v>
      </c>
      <c r="Q221">
        <v>0.68729743088799999</v>
      </c>
      <c r="S221">
        <v>7121.9</v>
      </c>
      <c r="T221">
        <v>0.44076667011100001</v>
      </c>
      <c r="V221">
        <v>7121.9</v>
      </c>
      <c r="W221">
        <v>0.329714347686</v>
      </c>
      <c r="Y221">
        <v>7121.9</v>
      </c>
      <c r="Z221">
        <v>0.39466194691000001</v>
      </c>
    </row>
    <row r="222" spans="1:26">
      <c r="A222">
        <v>7122</v>
      </c>
      <c r="B222">
        <v>0.91482631000000003</v>
      </c>
      <c r="D222">
        <v>7122</v>
      </c>
      <c r="E222">
        <v>0.82882043000000005</v>
      </c>
      <c r="G222">
        <v>7122</v>
      </c>
      <c r="H222">
        <v>0.69038750000000004</v>
      </c>
      <c r="J222">
        <v>7122</v>
      </c>
      <c r="K222">
        <v>0.47365013</v>
      </c>
      <c r="M222">
        <v>7122</v>
      </c>
      <c r="N222">
        <v>0.80710993503799999</v>
      </c>
      <c r="P222">
        <v>7122</v>
      </c>
      <c r="Q222">
        <v>0.70005768000000002</v>
      </c>
      <c r="S222">
        <v>7122</v>
      </c>
      <c r="T222">
        <v>0.45470116999999999</v>
      </c>
      <c r="V222">
        <v>7122</v>
      </c>
      <c r="W222">
        <v>0.34144326000000003</v>
      </c>
      <c r="Y222">
        <v>7122</v>
      </c>
      <c r="Z222">
        <v>0.40733456000000001</v>
      </c>
    </row>
    <row r="223" spans="1:26">
      <c r="A223">
        <v>7122.1</v>
      </c>
      <c r="B223">
        <v>0.93017947486300001</v>
      </c>
      <c r="D223">
        <v>7122.1</v>
      </c>
      <c r="E223">
        <v>0.84618751231</v>
      </c>
      <c r="G223">
        <v>7122.1</v>
      </c>
      <c r="H223">
        <v>0.70065630058799999</v>
      </c>
      <c r="J223">
        <v>7122.1</v>
      </c>
      <c r="K223">
        <v>0.48674454226699998</v>
      </c>
      <c r="M223">
        <v>7122.1</v>
      </c>
      <c r="N223">
        <v>0.80937087368799998</v>
      </c>
      <c r="P223">
        <v>7122.1</v>
      </c>
      <c r="Q223">
        <v>0.71483726863300001</v>
      </c>
      <c r="S223">
        <v>7122.1</v>
      </c>
      <c r="T223">
        <v>0.46923774947699998</v>
      </c>
      <c r="V223">
        <v>7122.1</v>
      </c>
      <c r="W223">
        <v>0.35438244051700002</v>
      </c>
      <c r="Y223">
        <v>7122.1</v>
      </c>
      <c r="Z223">
        <v>0.42028555468899997</v>
      </c>
    </row>
    <row r="224" spans="1:26">
      <c r="A224">
        <v>7122.2</v>
      </c>
      <c r="B224">
        <v>0.94539027342299997</v>
      </c>
      <c r="D224">
        <v>7122.2</v>
      </c>
      <c r="E224">
        <v>0.86322400560400003</v>
      </c>
      <c r="G224">
        <v>7122.2</v>
      </c>
      <c r="H224">
        <v>0.71111322674099997</v>
      </c>
      <c r="J224">
        <v>7122.2</v>
      </c>
      <c r="K224">
        <v>0.499652993933</v>
      </c>
      <c r="M224">
        <v>7122.2</v>
      </c>
      <c r="N224">
        <v>0.81281313876600003</v>
      </c>
      <c r="P224">
        <v>7122.2</v>
      </c>
      <c r="Q224">
        <v>0.73068138408600003</v>
      </c>
      <c r="S224">
        <v>7122.2</v>
      </c>
      <c r="T224">
        <v>0.48383857905299998</v>
      </c>
      <c r="V224">
        <v>7122.2</v>
      </c>
      <c r="W224">
        <v>0.36764483767299999</v>
      </c>
      <c r="Y224">
        <v>7122.2</v>
      </c>
      <c r="Z224">
        <v>0.43326426352399999</v>
      </c>
    </row>
    <row r="225" spans="1:26">
      <c r="A225">
        <v>7122.3</v>
      </c>
      <c r="B225">
        <v>0.96250038554999995</v>
      </c>
      <c r="D225">
        <v>7122.3</v>
      </c>
      <c r="E225">
        <v>0.87781400007699995</v>
      </c>
      <c r="G225">
        <v>7122.3</v>
      </c>
      <c r="H225">
        <v>0.72113336414399998</v>
      </c>
      <c r="J225">
        <v>7122.3</v>
      </c>
      <c r="K225">
        <v>0.51302019054799997</v>
      </c>
      <c r="M225">
        <v>7122.3</v>
      </c>
      <c r="N225">
        <v>0.81686199365099998</v>
      </c>
      <c r="P225">
        <v>7122.3</v>
      </c>
      <c r="Q225">
        <v>0.74614934364300001</v>
      </c>
      <c r="S225">
        <v>7122.3</v>
      </c>
      <c r="T225">
        <v>0.49770322444300003</v>
      </c>
      <c r="V225">
        <v>7122.3</v>
      </c>
      <c r="W225">
        <v>0.379956266785</v>
      </c>
      <c r="Y225">
        <v>7122.3</v>
      </c>
      <c r="Z225">
        <v>0.44586434666800001</v>
      </c>
    </row>
    <row r="226" spans="1:26">
      <c r="A226">
        <v>7122.4</v>
      </c>
      <c r="B226">
        <v>0.98159669711700004</v>
      </c>
      <c r="D226">
        <v>7122.4</v>
      </c>
      <c r="E226">
        <v>0.89002673725500003</v>
      </c>
      <c r="G226">
        <v>7122.4</v>
      </c>
      <c r="H226">
        <v>0.73084702139500002</v>
      </c>
      <c r="J226">
        <v>7122.4</v>
      </c>
      <c r="K226">
        <v>0.52694803949799995</v>
      </c>
      <c r="M226">
        <v>7122.4</v>
      </c>
      <c r="N226">
        <v>0.81923105817700004</v>
      </c>
      <c r="P226">
        <v>7122.4</v>
      </c>
      <c r="Q226">
        <v>0.76123978774599999</v>
      </c>
      <c r="S226">
        <v>7122.4</v>
      </c>
      <c r="T226">
        <v>0.51081449625499997</v>
      </c>
      <c r="V226">
        <v>7122.4</v>
      </c>
      <c r="W226">
        <v>0.39136806274199998</v>
      </c>
      <c r="Y226">
        <v>7122.4</v>
      </c>
      <c r="Z226">
        <v>0.45821008697799998</v>
      </c>
    </row>
    <row r="227" spans="1:26">
      <c r="A227">
        <v>7122.5</v>
      </c>
      <c r="B227">
        <v>1.0008113000000001</v>
      </c>
      <c r="D227">
        <v>7122.5</v>
      </c>
      <c r="E227">
        <v>0.90211660999999999</v>
      </c>
      <c r="G227">
        <v>7122.5</v>
      </c>
      <c r="H227">
        <v>0.74113973</v>
      </c>
      <c r="J227">
        <v>7122.5</v>
      </c>
      <c r="K227">
        <v>0.54099565000000005</v>
      </c>
      <c r="M227">
        <v>7122.5</v>
      </c>
      <c r="N227">
        <v>0.82145907757900005</v>
      </c>
      <c r="P227">
        <v>7122.5</v>
      </c>
      <c r="Q227">
        <v>0.77739068</v>
      </c>
      <c r="S227">
        <v>7122.5</v>
      </c>
      <c r="T227">
        <v>0.52393844999999994</v>
      </c>
      <c r="V227">
        <v>7122.5</v>
      </c>
      <c r="W227">
        <v>0.40325707999999999</v>
      </c>
      <c r="Y227">
        <v>7122.5</v>
      </c>
      <c r="Z227">
        <v>0.47095639</v>
      </c>
    </row>
    <row r="228" spans="1:26">
      <c r="A228">
        <v>7122.6</v>
      </c>
      <c r="B228">
        <v>1.0188065122500001</v>
      </c>
      <c r="D228">
        <v>7122.6</v>
      </c>
      <c r="E228">
        <v>0.91572354358899999</v>
      </c>
      <c r="G228">
        <v>7122.6</v>
      </c>
      <c r="H228">
        <v>0.75261023954799999</v>
      </c>
      <c r="J228">
        <v>7122.6</v>
      </c>
      <c r="K228">
        <v>0.55483219517299998</v>
      </c>
      <c r="M228">
        <v>7122.6</v>
      </c>
      <c r="N228">
        <v>0.82502098201499996</v>
      </c>
      <c r="P228">
        <v>7122.6</v>
      </c>
      <c r="Q228">
        <v>0.79554219566499995</v>
      </c>
      <c r="S228">
        <v>7122.6</v>
      </c>
      <c r="T228">
        <v>0.537626086364</v>
      </c>
      <c r="V228">
        <v>7122.6</v>
      </c>
      <c r="W228">
        <v>0.416586887244</v>
      </c>
      <c r="Y228">
        <v>7122.6</v>
      </c>
      <c r="Z228">
        <v>0.48453082814999998</v>
      </c>
    </row>
    <row r="229" spans="1:26">
      <c r="A229">
        <v>7122.7</v>
      </c>
      <c r="B229">
        <v>1.03670552081</v>
      </c>
      <c r="D229">
        <v>7122.7</v>
      </c>
      <c r="E229">
        <v>0.92964956664800003</v>
      </c>
      <c r="G229">
        <v>7122.7</v>
      </c>
      <c r="H229">
        <v>0.76457882884700001</v>
      </c>
      <c r="J229">
        <v>7122.7</v>
      </c>
      <c r="K229">
        <v>0.56866150341300004</v>
      </c>
      <c r="M229">
        <v>7122.7</v>
      </c>
      <c r="N229">
        <v>0.82826667912899998</v>
      </c>
      <c r="P229">
        <v>7122.7</v>
      </c>
      <c r="Q229">
        <v>0.81439303957300002</v>
      </c>
      <c r="S229">
        <v>7122.7</v>
      </c>
      <c r="T229">
        <v>0.55143197025000001</v>
      </c>
      <c r="V229">
        <v>7122.7</v>
      </c>
      <c r="W229">
        <v>0.43043738493</v>
      </c>
      <c r="Y229">
        <v>7122.7</v>
      </c>
      <c r="Z229">
        <v>0.49835935910099999</v>
      </c>
    </row>
    <row r="230" spans="1:26">
      <c r="A230">
        <v>7122.8</v>
      </c>
      <c r="B230">
        <v>1.0561657325</v>
      </c>
      <c r="D230">
        <v>7122.8</v>
      </c>
      <c r="E230">
        <v>0.94206083062599999</v>
      </c>
      <c r="G230">
        <v>7122.8</v>
      </c>
      <c r="H230">
        <v>0.776080004637</v>
      </c>
      <c r="J230">
        <v>7122.8</v>
      </c>
      <c r="K230">
        <v>0.58279487374600003</v>
      </c>
      <c r="M230">
        <v>7122.8</v>
      </c>
      <c r="N230">
        <v>0.83107900150799996</v>
      </c>
      <c r="P230">
        <v>7122.8</v>
      </c>
      <c r="Q230">
        <v>0.83215619660200002</v>
      </c>
      <c r="S230">
        <v>7122.8</v>
      </c>
      <c r="T230">
        <v>0.56468083932099999</v>
      </c>
      <c r="V230">
        <v>7122.8</v>
      </c>
      <c r="W230">
        <v>0.44346725393800002</v>
      </c>
      <c r="Y230">
        <v>7122.8</v>
      </c>
      <c r="Z230">
        <v>0.51164365757600005</v>
      </c>
    </row>
    <row r="231" spans="1:26">
      <c r="A231">
        <v>7122.9</v>
      </c>
      <c r="B231">
        <v>1.0769816156300001</v>
      </c>
      <c r="D231">
        <v>7122.9</v>
      </c>
      <c r="E231">
        <v>0.95281621754300005</v>
      </c>
      <c r="G231">
        <v>7122.9</v>
      </c>
      <c r="H231">
        <v>0.78692672312800005</v>
      </c>
      <c r="J231">
        <v>7122.9</v>
      </c>
      <c r="K231">
        <v>0.59694116183900003</v>
      </c>
      <c r="M231">
        <v>7122.9</v>
      </c>
      <c r="N231">
        <v>0.83383478432699998</v>
      </c>
      <c r="P231">
        <v>7122.9</v>
      </c>
      <c r="Q231">
        <v>0.84876154772300005</v>
      </c>
      <c r="S231">
        <v>7122.9</v>
      </c>
      <c r="T231">
        <v>0.57714091050600003</v>
      </c>
      <c r="V231">
        <v>7122.9</v>
      </c>
      <c r="W231">
        <v>0.45547821725999998</v>
      </c>
      <c r="Y231">
        <v>7122.9</v>
      </c>
      <c r="Z231">
        <v>0.52418617509900001</v>
      </c>
    </row>
    <row r="232" spans="1:26">
      <c r="A232">
        <v>7123</v>
      </c>
      <c r="B232">
        <v>1.0970846999999999</v>
      </c>
      <c r="D232">
        <v>7123</v>
      </c>
      <c r="E232">
        <v>0.96346734000000001</v>
      </c>
      <c r="G232">
        <v>7123</v>
      </c>
      <c r="H232">
        <v>0.79771038999999999</v>
      </c>
      <c r="J232">
        <v>7123</v>
      </c>
      <c r="K232">
        <v>0.61020677999999995</v>
      </c>
      <c r="M232">
        <v>7123</v>
      </c>
      <c r="N232">
        <v>0.83632567134299995</v>
      </c>
      <c r="P232">
        <v>7123</v>
      </c>
      <c r="Q232">
        <v>0.86585586999999997</v>
      </c>
      <c r="S232">
        <v>7123</v>
      </c>
      <c r="T232">
        <v>0.58902388000000006</v>
      </c>
      <c r="V232">
        <v>7123</v>
      </c>
      <c r="W232">
        <v>0.46741504</v>
      </c>
      <c r="Y232">
        <v>7123</v>
      </c>
      <c r="Z232">
        <v>0.53639013999999996</v>
      </c>
    </row>
    <row r="233" spans="1:26">
      <c r="A233">
        <v>7123.1</v>
      </c>
      <c r="B233">
        <v>1.11508901658</v>
      </c>
      <c r="D233">
        <v>7123.1</v>
      </c>
      <c r="E233">
        <v>0.97511249448899995</v>
      </c>
      <c r="G233">
        <v>7123.1</v>
      </c>
      <c r="H233">
        <v>0.80888349636500001</v>
      </c>
      <c r="J233">
        <v>7123.1</v>
      </c>
      <c r="K233">
        <v>0.622050502713</v>
      </c>
      <c r="M233">
        <v>7123.1</v>
      </c>
      <c r="N233">
        <v>0.83882070292499999</v>
      </c>
      <c r="P233">
        <v>7123.1</v>
      </c>
      <c r="Q233">
        <v>0.88453144036200004</v>
      </c>
      <c r="S233">
        <v>7123.1</v>
      </c>
      <c r="T233">
        <v>0.60056348626199996</v>
      </c>
      <c r="V233">
        <v>7123.1</v>
      </c>
      <c r="W233">
        <v>0.47996402842399999</v>
      </c>
      <c r="Y233">
        <v>7123.1</v>
      </c>
      <c r="Z233">
        <v>0.54860814052399998</v>
      </c>
    </row>
    <row r="234" spans="1:26">
      <c r="A234">
        <v>7123.2</v>
      </c>
      <c r="B234">
        <v>1.1326625904600001</v>
      </c>
      <c r="D234">
        <v>7123.2</v>
      </c>
      <c r="E234">
        <v>0.98674232515000004</v>
      </c>
      <c r="G234">
        <v>7123.2</v>
      </c>
      <c r="H234">
        <v>0.82020749255400005</v>
      </c>
      <c r="J234">
        <v>7123.2</v>
      </c>
      <c r="K234">
        <v>0.63344532592299996</v>
      </c>
      <c r="M234">
        <v>7123.2</v>
      </c>
      <c r="N234">
        <v>0.84160331493999996</v>
      </c>
      <c r="P234">
        <v>7123.2</v>
      </c>
      <c r="Q234">
        <v>0.90336394457799996</v>
      </c>
      <c r="S234">
        <v>7123.2</v>
      </c>
      <c r="T234">
        <v>0.61200450996900002</v>
      </c>
      <c r="V234">
        <v>7123.2</v>
      </c>
      <c r="W234">
        <v>0.49257886350699998</v>
      </c>
      <c r="Y234">
        <v>7123.2</v>
      </c>
      <c r="Z234">
        <v>0.56088572165399997</v>
      </c>
    </row>
    <row r="235" spans="1:26">
      <c r="A235">
        <v>7123.3</v>
      </c>
      <c r="B235">
        <v>1.1521383300800001</v>
      </c>
      <c r="D235">
        <v>7123.3</v>
      </c>
      <c r="E235">
        <v>0.99689391676000005</v>
      </c>
      <c r="G235">
        <v>7123.3</v>
      </c>
      <c r="H235">
        <v>0.83128356381199997</v>
      </c>
      <c r="J235">
        <v>7123.3</v>
      </c>
      <c r="K235">
        <v>0.64568921981000005</v>
      </c>
      <c r="M235">
        <v>7123.3</v>
      </c>
      <c r="N235">
        <v>0.84451294599500004</v>
      </c>
      <c r="P235">
        <v>7123.3</v>
      </c>
      <c r="Q235">
        <v>0.92038519302599997</v>
      </c>
      <c r="S235">
        <v>7123.3</v>
      </c>
      <c r="T235">
        <v>0.62358484716999996</v>
      </c>
      <c r="V235">
        <v>7123.3</v>
      </c>
      <c r="W235">
        <v>0.50444421018100005</v>
      </c>
      <c r="Y235">
        <v>7123.3</v>
      </c>
      <c r="Z235">
        <v>0.57319402171800005</v>
      </c>
    </row>
    <row r="236" spans="1:26">
      <c r="A236">
        <v>7123.4</v>
      </c>
      <c r="B236">
        <v>1.1735809958300001</v>
      </c>
      <c r="D236">
        <v>7123.4</v>
      </c>
      <c r="E236">
        <v>1.00579148971</v>
      </c>
      <c r="G236">
        <v>7123.4</v>
      </c>
      <c r="H236">
        <v>0.84200028288200002</v>
      </c>
      <c r="J236">
        <v>7123.4</v>
      </c>
      <c r="K236">
        <v>0.65884778848500003</v>
      </c>
      <c r="M236">
        <v>7123.4</v>
      </c>
      <c r="N236">
        <v>0.84721519975600001</v>
      </c>
      <c r="P236">
        <v>7123.4</v>
      </c>
      <c r="Q236">
        <v>0.93558826125799999</v>
      </c>
      <c r="S236">
        <v>7123.4</v>
      </c>
      <c r="T236">
        <v>0.63532055466299997</v>
      </c>
      <c r="V236">
        <v>7123.4</v>
      </c>
      <c r="W236">
        <v>0.51564495977199998</v>
      </c>
      <c r="Y236">
        <v>7123.4</v>
      </c>
      <c r="Z236">
        <v>0.585558324651</v>
      </c>
    </row>
    <row r="237" spans="1:26">
      <c r="A237">
        <v>7123.5</v>
      </c>
      <c r="B237">
        <v>1.1947871999999999</v>
      </c>
      <c r="D237">
        <v>7123.5</v>
      </c>
      <c r="E237">
        <v>1.0153464000000001</v>
      </c>
      <c r="G237">
        <v>7123.5</v>
      </c>
      <c r="H237">
        <v>0.85253361000000005</v>
      </c>
      <c r="J237">
        <v>7123.5</v>
      </c>
      <c r="K237">
        <v>0.67175426999999999</v>
      </c>
      <c r="M237">
        <v>7123.5</v>
      </c>
      <c r="N237">
        <v>0.84952255937800003</v>
      </c>
      <c r="P237">
        <v>7123.5</v>
      </c>
      <c r="Q237">
        <v>0.95092748999999999</v>
      </c>
      <c r="S237">
        <v>7123.5</v>
      </c>
      <c r="T237">
        <v>0.64700584999999999</v>
      </c>
      <c r="V237">
        <v>7123.5</v>
      </c>
      <c r="W237">
        <v>0.52716622999999996</v>
      </c>
      <c r="Y237">
        <v>7123.5</v>
      </c>
      <c r="Z237">
        <v>0.59805805999999995</v>
      </c>
    </row>
    <row r="238" spans="1:26">
      <c r="A238">
        <v>7123.6</v>
      </c>
      <c r="B238">
        <v>1.21412829672</v>
      </c>
      <c r="D238">
        <v>7123.6</v>
      </c>
      <c r="E238">
        <v>1.02686061917</v>
      </c>
      <c r="G238">
        <v>7123.6</v>
      </c>
      <c r="H238">
        <v>0.86299532043500005</v>
      </c>
      <c r="J238">
        <v>7123.6</v>
      </c>
      <c r="K238">
        <v>0.68355395128700003</v>
      </c>
      <c r="M238">
        <v>7123.6</v>
      </c>
      <c r="N238">
        <v>0.85161825155500004</v>
      </c>
      <c r="P238">
        <v>7123.6</v>
      </c>
      <c r="Q238">
        <v>0.96775139316199998</v>
      </c>
      <c r="S238">
        <v>7123.6</v>
      </c>
      <c r="T238">
        <v>0.65849458674399997</v>
      </c>
      <c r="V238">
        <v>7123.6</v>
      </c>
      <c r="W238">
        <v>0.53969161604799998</v>
      </c>
      <c r="Y238">
        <v>7123.6</v>
      </c>
      <c r="Z238">
        <v>0.61073201174000002</v>
      </c>
    </row>
    <row r="239" spans="1:26">
      <c r="A239">
        <v>7123.7</v>
      </c>
      <c r="B239">
        <v>1.2326690679900001</v>
      </c>
      <c r="D239">
        <v>7123.7</v>
      </c>
      <c r="E239">
        <v>1.0389051660199999</v>
      </c>
      <c r="G239">
        <v>7123.7</v>
      </c>
      <c r="H239">
        <v>0.873190469144</v>
      </c>
      <c r="J239">
        <v>7123.7</v>
      </c>
      <c r="K239">
        <v>0.69485463935400005</v>
      </c>
      <c r="M239">
        <v>7123.7</v>
      </c>
      <c r="N239">
        <v>0.85372906206200005</v>
      </c>
      <c r="P239">
        <v>7123.7</v>
      </c>
      <c r="Q239">
        <v>0.98464408780099999</v>
      </c>
      <c r="S239">
        <v>7123.7</v>
      </c>
      <c r="T239">
        <v>0.669917743239</v>
      </c>
      <c r="V239">
        <v>7123.7</v>
      </c>
      <c r="W239">
        <v>0.55254206184599997</v>
      </c>
      <c r="Y239">
        <v>7123.7</v>
      </c>
      <c r="Z239">
        <v>0.62344696493700003</v>
      </c>
    </row>
    <row r="240" spans="1:26">
      <c r="A240">
        <v>7123.8</v>
      </c>
      <c r="B240">
        <v>1.25207017901</v>
      </c>
      <c r="D240">
        <v>7123.8</v>
      </c>
      <c r="E240">
        <v>1.0494491197</v>
      </c>
      <c r="G240">
        <v>7123.8</v>
      </c>
      <c r="H240">
        <v>0.88285810929399999</v>
      </c>
      <c r="J240">
        <v>7123.8</v>
      </c>
      <c r="K240">
        <v>0.70658670695000003</v>
      </c>
      <c r="M240">
        <v>7123.8</v>
      </c>
      <c r="N240">
        <v>0.85567859148799996</v>
      </c>
      <c r="P240">
        <v>7123.8</v>
      </c>
      <c r="Q240">
        <v>0.99957092616700005</v>
      </c>
      <c r="S240">
        <v>7123.8</v>
      </c>
      <c r="T240">
        <v>0.68146696369299997</v>
      </c>
      <c r="V240">
        <v>7123.8</v>
      </c>
      <c r="W240">
        <v>0.56473817539799998</v>
      </c>
      <c r="Y240">
        <v>7123.8</v>
      </c>
      <c r="Z240">
        <v>0.63603232863600001</v>
      </c>
    </row>
    <row r="241" spans="1:26">
      <c r="A241">
        <v>7123.9</v>
      </c>
      <c r="B241">
        <v>1.27221039876</v>
      </c>
      <c r="D241">
        <v>7123.9</v>
      </c>
      <c r="E241">
        <v>1.0583199265300001</v>
      </c>
      <c r="G241">
        <v>7123.9</v>
      </c>
      <c r="H241">
        <v>0.89198289473600001</v>
      </c>
      <c r="J241">
        <v>7123.9</v>
      </c>
      <c r="K241">
        <v>0.718690048478</v>
      </c>
      <c r="M241">
        <v>7123.9</v>
      </c>
      <c r="N241">
        <v>0.85680023569700003</v>
      </c>
      <c r="P241">
        <v>7123.9</v>
      </c>
      <c r="Q241">
        <v>1.0121609518900001</v>
      </c>
      <c r="S241">
        <v>7123.9</v>
      </c>
      <c r="T241">
        <v>0.69313573965099995</v>
      </c>
      <c r="V241">
        <v>7123.9</v>
      </c>
      <c r="W241">
        <v>0.57622808315200003</v>
      </c>
      <c r="Y241">
        <v>7123.9</v>
      </c>
      <c r="Z241">
        <v>0.64844685713899997</v>
      </c>
    </row>
    <row r="242" spans="1:26">
      <c r="A242">
        <v>7124</v>
      </c>
      <c r="B242">
        <v>1.2911866000000001</v>
      </c>
      <c r="D242">
        <v>7124</v>
      </c>
      <c r="E242">
        <v>1.0672033999999999</v>
      </c>
      <c r="G242">
        <v>7124</v>
      </c>
      <c r="H242">
        <v>0.90079507999999997</v>
      </c>
      <c r="J242">
        <v>7124</v>
      </c>
      <c r="K242">
        <v>0.73011408</v>
      </c>
      <c r="M242">
        <v>7124</v>
      </c>
      <c r="N242">
        <v>0.85822945334199996</v>
      </c>
      <c r="P242">
        <v>7124</v>
      </c>
      <c r="Q242">
        <v>1.0237069000000001</v>
      </c>
      <c r="S242">
        <v>7124</v>
      </c>
      <c r="T242">
        <v>0.70471941000000005</v>
      </c>
      <c r="V242">
        <v>7124</v>
      </c>
      <c r="W242">
        <v>0.58788742999999999</v>
      </c>
      <c r="Y242">
        <v>7124</v>
      </c>
      <c r="Z242">
        <v>0.66077865000000002</v>
      </c>
    </row>
    <row r="243" spans="1:26">
      <c r="A243">
        <v>7124.1</v>
      </c>
      <c r="B243">
        <v>1.3076979879499999</v>
      </c>
      <c r="D243">
        <v>7124.1</v>
      </c>
      <c r="E243">
        <v>1.0773588758799999</v>
      </c>
      <c r="G243">
        <v>7124.1</v>
      </c>
      <c r="H243">
        <v>0.90947205749100002</v>
      </c>
      <c r="J243">
        <v>7124.1</v>
      </c>
      <c r="K243">
        <v>0.74016581690700001</v>
      </c>
      <c r="M243">
        <v>7124.1</v>
      </c>
      <c r="N243">
        <v>0.86046687318500004</v>
      </c>
      <c r="P243">
        <v>7124.1</v>
      </c>
      <c r="Q243">
        <v>1.0352483935900001</v>
      </c>
      <c r="S243">
        <v>7124.1</v>
      </c>
      <c r="T243">
        <v>0.71610337015500003</v>
      </c>
      <c r="V243">
        <v>7124.1</v>
      </c>
      <c r="W243">
        <v>0.60036073825500003</v>
      </c>
      <c r="Y243">
        <v>7124.1</v>
      </c>
      <c r="Z243">
        <v>0.67314022007300001</v>
      </c>
    </row>
    <row r="244" spans="1:26">
      <c r="A244">
        <v>7124.2</v>
      </c>
      <c r="B244">
        <v>1.3231629925999999</v>
      </c>
      <c r="D244">
        <v>7124.2</v>
      </c>
      <c r="E244">
        <v>1.0880165848500001</v>
      </c>
      <c r="G244">
        <v>7124.2</v>
      </c>
      <c r="H244">
        <v>0.91793705794199998</v>
      </c>
      <c r="J244">
        <v>7124.2</v>
      </c>
      <c r="K244">
        <v>0.74975492903100005</v>
      </c>
      <c r="M244">
        <v>7124.2</v>
      </c>
      <c r="N244">
        <v>0.86160684804999998</v>
      </c>
      <c r="P244">
        <v>7124.2</v>
      </c>
      <c r="Q244">
        <v>1.04652327047</v>
      </c>
      <c r="S244">
        <v>7124.2</v>
      </c>
      <c r="T244">
        <v>0.72756770298100004</v>
      </c>
      <c r="V244">
        <v>7124.2</v>
      </c>
      <c r="W244">
        <v>0.61320673234300005</v>
      </c>
      <c r="Y244">
        <v>7124.2</v>
      </c>
      <c r="Z244">
        <v>0.68571923857999995</v>
      </c>
    </row>
    <row r="245" spans="1:26">
      <c r="A245">
        <v>7124.3</v>
      </c>
      <c r="B245">
        <v>1.3395961735999999</v>
      </c>
      <c r="D245">
        <v>7124.3</v>
      </c>
      <c r="E245">
        <v>1.0979481897000001</v>
      </c>
      <c r="G245">
        <v>7124.3</v>
      </c>
      <c r="H245">
        <v>0.92605346214499995</v>
      </c>
      <c r="J245">
        <v>7124.3</v>
      </c>
      <c r="K245">
        <v>0.76014102524500005</v>
      </c>
      <c r="M245">
        <v>7124.3</v>
      </c>
      <c r="N245">
        <v>0.86232541245200001</v>
      </c>
      <c r="P245">
        <v>7124.3</v>
      </c>
      <c r="Q245">
        <v>1.05696011884</v>
      </c>
      <c r="S245">
        <v>7124.3</v>
      </c>
      <c r="T245">
        <v>0.739476965092</v>
      </c>
      <c r="V245">
        <v>7124.3</v>
      </c>
      <c r="W245">
        <v>0.62574387491100003</v>
      </c>
      <c r="Y245">
        <v>7124.3</v>
      </c>
      <c r="Z245">
        <v>0.69871120911100004</v>
      </c>
    </row>
    <row r="246" spans="1:26">
      <c r="A246">
        <v>7124.4</v>
      </c>
      <c r="B246">
        <v>1.35708752995</v>
      </c>
      <c r="D246">
        <v>7124.4</v>
      </c>
      <c r="E246">
        <v>1.10704564557</v>
      </c>
      <c r="G246">
        <v>7124.4</v>
      </c>
      <c r="H246">
        <v>0.93376953189699996</v>
      </c>
      <c r="J246">
        <v>7124.4</v>
      </c>
      <c r="K246">
        <v>0.77141704933400002</v>
      </c>
      <c r="M246">
        <v>7124.4</v>
      </c>
      <c r="N246">
        <v>0.86351314381099997</v>
      </c>
      <c r="P246">
        <v>7124.4</v>
      </c>
      <c r="Q246">
        <v>1.0663600503099999</v>
      </c>
      <c r="S246">
        <v>7124.4</v>
      </c>
      <c r="T246">
        <v>0.75186915637499996</v>
      </c>
      <c r="V246">
        <v>7124.4</v>
      </c>
      <c r="W246">
        <v>0.63800794538899996</v>
      </c>
      <c r="Y246">
        <v>7124.4</v>
      </c>
      <c r="Z246">
        <v>0.71205961913500004</v>
      </c>
    </row>
    <row r="247" spans="1:26">
      <c r="A247">
        <v>7124.5</v>
      </c>
      <c r="B247">
        <v>1.3738025</v>
      </c>
      <c r="D247">
        <v>7124.5</v>
      </c>
      <c r="E247">
        <v>1.1163212</v>
      </c>
      <c r="G247">
        <v>7124.5</v>
      </c>
      <c r="H247">
        <v>0.94111840999999996</v>
      </c>
      <c r="J247">
        <v>7124.5</v>
      </c>
      <c r="K247">
        <v>0.78250927999999997</v>
      </c>
      <c r="M247">
        <v>7124.5</v>
      </c>
      <c r="N247">
        <v>0.86424137112999999</v>
      </c>
      <c r="P247">
        <v>7124.5</v>
      </c>
      <c r="Q247">
        <v>1.0748967</v>
      </c>
      <c r="S247">
        <v>7124.5</v>
      </c>
      <c r="T247">
        <v>0.76445571999999995</v>
      </c>
      <c r="V247">
        <v>7124.5</v>
      </c>
      <c r="W247">
        <v>0.65075203999999998</v>
      </c>
      <c r="Y247">
        <v>7124.5</v>
      </c>
      <c r="Z247">
        <v>0.72545594000000002</v>
      </c>
    </row>
    <row r="248" spans="1:26">
      <c r="A248">
        <v>7124.6</v>
      </c>
      <c r="B248">
        <v>1.3883935593400001</v>
      </c>
      <c r="D248">
        <v>7124.6</v>
      </c>
      <c r="E248">
        <v>1.12640777109</v>
      </c>
      <c r="G248">
        <v>7124.6</v>
      </c>
      <c r="H248">
        <v>0.94811784619999995</v>
      </c>
      <c r="J248">
        <v>7124.6</v>
      </c>
      <c r="K248">
        <v>0.79264918725199995</v>
      </c>
      <c r="M248">
        <v>7124.6</v>
      </c>
      <c r="N248">
        <v>0.86579772249599996</v>
      </c>
      <c r="P248">
        <v>7124.6</v>
      </c>
      <c r="Q248">
        <v>1.08273575648</v>
      </c>
      <c r="S248">
        <v>7124.6</v>
      </c>
      <c r="T248">
        <v>0.77703754717999995</v>
      </c>
      <c r="V248">
        <v>7124.6</v>
      </c>
      <c r="W248">
        <v>0.66451775879399999</v>
      </c>
      <c r="Y248">
        <v>7124.6</v>
      </c>
      <c r="Z248">
        <v>0.738694538244</v>
      </c>
    </row>
    <row r="249" spans="1:26">
      <c r="A249">
        <v>7124.7</v>
      </c>
      <c r="B249">
        <v>1.4017960387899999</v>
      </c>
      <c r="D249">
        <v>7124.7</v>
      </c>
      <c r="E249">
        <v>1.1362261258499999</v>
      </c>
      <c r="G249">
        <v>7124.7</v>
      </c>
      <c r="H249">
        <v>0.95470925611900004</v>
      </c>
      <c r="J249">
        <v>7124.7</v>
      </c>
      <c r="K249">
        <v>0.80249190460300002</v>
      </c>
      <c r="M249">
        <v>7124.7</v>
      </c>
      <c r="N249">
        <v>0.86867295496700003</v>
      </c>
      <c r="P249">
        <v>7124.7</v>
      </c>
      <c r="Q249">
        <v>1.0899463355600001</v>
      </c>
      <c r="S249">
        <v>7124.7</v>
      </c>
      <c r="T249">
        <v>0.78983011378099999</v>
      </c>
      <c r="V249">
        <v>7124.7</v>
      </c>
      <c r="W249">
        <v>0.67887596640100001</v>
      </c>
      <c r="Y249">
        <v>7124.7</v>
      </c>
      <c r="Z249">
        <v>0.75202519006099999</v>
      </c>
    </row>
    <row r="250" spans="1:26">
      <c r="A250">
        <v>7124.8</v>
      </c>
      <c r="B250">
        <v>1.41545112822</v>
      </c>
      <c r="D250">
        <v>7124.8</v>
      </c>
      <c r="E250">
        <v>1.1443294720599999</v>
      </c>
      <c r="G250">
        <v>7124.8</v>
      </c>
      <c r="H250">
        <v>0.960826921211</v>
      </c>
      <c r="J250">
        <v>7124.8</v>
      </c>
      <c r="K250">
        <v>0.81300330791300002</v>
      </c>
      <c r="M250">
        <v>7124.8</v>
      </c>
      <c r="N250">
        <v>0.87014982585900003</v>
      </c>
      <c r="P250">
        <v>7124.8</v>
      </c>
      <c r="Q250">
        <v>1.0965750143399999</v>
      </c>
      <c r="S250">
        <v>7124.8</v>
      </c>
      <c r="T250">
        <v>0.803129710873</v>
      </c>
      <c r="V250">
        <v>7124.8</v>
      </c>
      <c r="W250">
        <v>0.69317673055399998</v>
      </c>
      <c r="Y250">
        <v>7124.8</v>
      </c>
      <c r="Z250">
        <v>0.76579350107599997</v>
      </c>
    </row>
    <row r="251" spans="1:26">
      <c r="A251">
        <v>7124.9</v>
      </c>
      <c r="B251">
        <v>1.4293083581999999</v>
      </c>
      <c r="D251">
        <v>7124.9</v>
      </c>
      <c r="E251">
        <v>1.1506620235</v>
      </c>
      <c r="G251">
        <v>7124.9</v>
      </c>
      <c r="H251">
        <v>0.96667995838499998</v>
      </c>
      <c r="J251">
        <v>7124.9</v>
      </c>
      <c r="K251">
        <v>0.82411028187299995</v>
      </c>
      <c r="M251">
        <v>7124.9</v>
      </c>
      <c r="N251">
        <v>0.87057941940500005</v>
      </c>
      <c r="P251">
        <v>7124.9</v>
      </c>
      <c r="Q251">
        <v>1.1027052740500001</v>
      </c>
      <c r="S251">
        <v>7124.9</v>
      </c>
      <c r="T251">
        <v>0.81670751736199998</v>
      </c>
      <c r="V251">
        <v>7124.9</v>
      </c>
      <c r="W251">
        <v>0.70727351910000003</v>
      </c>
      <c r="Y251">
        <v>7124.9</v>
      </c>
      <c r="Z251">
        <v>0.77993054827300001</v>
      </c>
    </row>
    <row r="252" spans="1:26">
      <c r="A252">
        <v>7125</v>
      </c>
      <c r="B252">
        <v>1.4418256</v>
      </c>
      <c r="D252">
        <v>7125</v>
      </c>
      <c r="E252">
        <v>1.1565589999999999</v>
      </c>
      <c r="G252">
        <v>7125</v>
      </c>
      <c r="H252">
        <v>0.97275232</v>
      </c>
      <c r="J252">
        <v>7125</v>
      </c>
      <c r="K252">
        <v>0.83470071999999995</v>
      </c>
      <c r="M252">
        <v>7125</v>
      </c>
      <c r="N252">
        <v>0.87180807412500005</v>
      </c>
      <c r="P252">
        <v>7125</v>
      </c>
      <c r="Q252">
        <v>1.1084575000000001</v>
      </c>
      <c r="S252">
        <v>7125</v>
      </c>
      <c r="T252">
        <v>0.82980960000000004</v>
      </c>
      <c r="V252">
        <v>7125</v>
      </c>
      <c r="W252">
        <v>0.72152320000000003</v>
      </c>
      <c r="Y252">
        <v>7125</v>
      </c>
      <c r="Z252">
        <v>0.79395287999999997</v>
      </c>
    </row>
    <row r="253" spans="1:26">
      <c r="A253">
        <v>7125.1</v>
      </c>
      <c r="B253">
        <v>1.4518855772000001</v>
      </c>
      <c r="D253">
        <v>7125.1</v>
      </c>
      <c r="E253">
        <v>1.16304508733</v>
      </c>
      <c r="G253">
        <v>7125.1</v>
      </c>
      <c r="H253">
        <v>0.97930141475499999</v>
      </c>
      <c r="J253">
        <v>7125.1</v>
      </c>
      <c r="K253">
        <v>0.84402463950200002</v>
      </c>
      <c r="M253">
        <v>7125.1</v>
      </c>
      <c r="N253">
        <v>0.87497850957400003</v>
      </c>
      <c r="P253">
        <v>7125.1</v>
      </c>
      <c r="Q253">
        <v>1.1139146339899999</v>
      </c>
      <c r="S253">
        <v>7125.1</v>
      </c>
      <c r="T253">
        <v>0.84199192355899999</v>
      </c>
      <c r="V253">
        <v>7125.1</v>
      </c>
      <c r="W253">
        <v>0.73621511598400002</v>
      </c>
      <c r="Y253">
        <v>7125.1</v>
      </c>
      <c r="Z253">
        <v>0.80753667974400001</v>
      </c>
    </row>
    <row r="254" spans="1:26">
      <c r="A254">
        <v>7125.2</v>
      </c>
      <c r="B254">
        <v>1.4603298416499999</v>
      </c>
      <c r="D254">
        <v>7125.2</v>
      </c>
      <c r="E254">
        <v>1.16966092105</v>
      </c>
      <c r="G254">
        <v>7125.2</v>
      </c>
      <c r="H254">
        <v>0.98563067924199999</v>
      </c>
      <c r="J254">
        <v>7125.2</v>
      </c>
      <c r="K254">
        <v>0.85296124645299998</v>
      </c>
      <c r="M254">
        <v>7125.2</v>
      </c>
      <c r="N254">
        <v>0.87804641118899995</v>
      </c>
      <c r="P254">
        <v>7125.2</v>
      </c>
      <c r="Q254">
        <v>1.1190034257199999</v>
      </c>
      <c r="S254">
        <v>7125.2</v>
      </c>
      <c r="T254">
        <v>0.85414136875500002</v>
      </c>
      <c r="V254">
        <v>7125.2</v>
      </c>
      <c r="W254">
        <v>0.75128096102599995</v>
      </c>
      <c r="Y254">
        <v>7125.2</v>
      </c>
      <c r="Z254">
        <v>0.82106876348000002</v>
      </c>
    </row>
    <row r="255" spans="1:26">
      <c r="A255">
        <v>7125.3</v>
      </c>
      <c r="B255">
        <v>1.4684404950700001</v>
      </c>
      <c r="D255">
        <v>7125.3</v>
      </c>
      <c r="E255">
        <v>1.1756112815199999</v>
      </c>
      <c r="G255">
        <v>7125.3</v>
      </c>
      <c r="H255">
        <v>0.99084835177399999</v>
      </c>
      <c r="J255">
        <v>7125.3</v>
      </c>
      <c r="K255">
        <v>0.86274684722399997</v>
      </c>
      <c r="M255">
        <v>7125.3</v>
      </c>
      <c r="N255">
        <v>0.87928911534099996</v>
      </c>
      <c r="P255">
        <v>7125.3</v>
      </c>
      <c r="Q255">
        <v>1.12362019553</v>
      </c>
      <c r="S255">
        <v>7125.3</v>
      </c>
      <c r="T255">
        <v>0.86742414136299995</v>
      </c>
      <c r="V255">
        <v>7125.3</v>
      </c>
      <c r="W255">
        <v>0.76656690555999996</v>
      </c>
      <c r="Y255">
        <v>7125.3</v>
      </c>
      <c r="Z255">
        <v>0.83508743090799997</v>
      </c>
    </row>
    <row r="256" spans="1:26">
      <c r="A256">
        <v>7125.4</v>
      </c>
      <c r="B256">
        <v>1.47636902405</v>
      </c>
      <c r="D256">
        <v>7125.4</v>
      </c>
      <c r="E256">
        <v>1.1809095682699999</v>
      </c>
      <c r="G256">
        <v>7125.4</v>
      </c>
      <c r="H256">
        <v>0.99505844981699998</v>
      </c>
      <c r="J256">
        <v>7125.4</v>
      </c>
      <c r="K256">
        <v>0.87346321904400004</v>
      </c>
      <c r="M256">
        <v>7125.4</v>
      </c>
      <c r="N256">
        <v>0.88031976664800005</v>
      </c>
      <c r="P256">
        <v>7125.4</v>
      </c>
      <c r="Q256">
        <v>1.1278594936199999</v>
      </c>
      <c r="S256">
        <v>7125.4</v>
      </c>
      <c r="T256">
        <v>0.88177815677500004</v>
      </c>
      <c r="V256">
        <v>7125.4</v>
      </c>
      <c r="W256">
        <v>0.78200855905400002</v>
      </c>
      <c r="Y256">
        <v>7125.4</v>
      </c>
      <c r="Z256">
        <v>0.84952897060099997</v>
      </c>
    </row>
    <row r="257" spans="1:26">
      <c r="A257">
        <v>7125.5</v>
      </c>
      <c r="B257">
        <v>1.4831363</v>
      </c>
      <c r="D257">
        <v>7125.5</v>
      </c>
      <c r="E257">
        <v>1.1863778</v>
      </c>
      <c r="G257">
        <v>7125.5</v>
      </c>
      <c r="H257">
        <v>0.99936077000000001</v>
      </c>
      <c r="J257">
        <v>7125.5</v>
      </c>
      <c r="K257">
        <v>0.88403761000000003</v>
      </c>
      <c r="M257">
        <v>7125.5</v>
      </c>
      <c r="N257">
        <v>0.88224818962200002</v>
      </c>
      <c r="P257">
        <v>7125.5</v>
      </c>
      <c r="Q257">
        <v>1.1320140999999999</v>
      </c>
      <c r="S257">
        <v>7125.5</v>
      </c>
      <c r="T257">
        <v>0.89591304000000005</v>
      </c>
      <c r="V257">
        <v>7125.5</v>
      </c>
      <c r="W257">
        <v>0.79763097000000005</v>
      </c>
      <c r="Y257">
        <v>7125.5</v>
      </c>
      <c r="Z257">
        <v>0.86372766000000001</v>
      </c>
    </row>
    <row r="258" spans="1:26">
      <c r="A258">
        <v>7125.6</v>
      </c>
      <c r="B258">
        <v>1.48795593267</v>
      </c>
      <c r="D258">
        <v>7125.6</v>
      </c>
      <c r="E258">
        <v>1.19259037476</v>
      </c>
      <c r="G258">
        <v>7125.6</v>
      </c>
      <c r="H258">
        <v>1.0045808754100001</v>
      </c>
      <c r="J258">
        <v>7125.6</v>
      </c>
      <c r="K258">
        <v>0.89369859001800001</v>
      </c>
      <c r="M258">
        <v>7125.6</v>
      </c>
      <c r="N258">
        <v>0.88495301210400001</v>
      </c>
      <c r="P258">
        <v>7125.6</v>
      </c>
      <c r="Q258">
        <v>1.13634298019</v>
      </c>
      <c r="S258">
        <v>7125.6</v>
      </c>
      <c r="T258">
        <v>0.90888999736200005</v>
      </c>
      <c r="V258">
        <v>7125.6</v>
      </c>
      <c r="W258">
        <v>0.81349191642700003</v>
      </c>
      <c r="Y258">
        <v>7125.6</v>
      </c>
      <c r="Z258">
        <v>0.87725427865100003</v>
      </c>
    </row>
    <row r="259" spans="1:26">
      <c r="A259">
        <v>7125.7</v>
      </c>
      <c r="B259">
        <v>1.4910091138899999</v>
      </c>
      <c r="D259">
        <v>7125.7</v>
      </c>
      <c r="E259">
        <v>1.1989905785199999</v>
      </c>
      <c r="G259">
        <v>7125.7</v>
      </c>
      <c r="H259">
        <v>1.010274216</v>
      </c>
      <c r="J259">
        <v>7125.7</v>
      </c>
      <c r="K259">
        <v>0.90308080405900004</v>
      </c>
      <c r="M259">
        <v>7125.7</v>
      </c>
      <c r="N259">
        <v>0.88706031565999999</v>
      </c>
      <c r="P259">
        <v>7125.7</v>
      </c>
      <c r="Q259">
        <v>1.14093536687</v>
      </c>
      <c r="S259">
        <v>7125.7</v>
      </c>
      <c r="T259">
        <v>0.92139017615200003</v>
      </c>
      <c r="V259">
        <v>7125.7</v>
      </c>
      <c r="W259">
        <v>0.82976453987999998</v>
      </c>
      <c r="Y259">
        <v>7125.7</v>
      </c>
      <c r="Z259">
        <v>0.890730312094</v>
      </c>
    </row>
    <row r="260" spans="1:26">
      <c r="A260">
        <v>7125.8</v>
      </c>
      <c r="B260">
        <v>1.49271165322</v>
      </c>
      <c r="D260">
        <v>7125.8</v>
      </c>
      <c r="E260">
        <v>1.2047668892600001</v>
      </c>
      <c r="G260">
        <v>7125.8</v>
      </c>
      <c r="H260">
        <v>1.0157026377</v>
      </c>
      <c r="J260">
        <v>7125.8</v>
      </c>
      <c r="K260">
        <v>0.91312514882100004</v>
      </c>
      <c r="M260">
        <v>7125.8</v>
      </c>
      <c r="N260">
        <v>0.88913052780599999</v>
      </c>
      <c r="P260">
        <v>7125.8</v>
      </c>
      <c r="Q260">
        <v>1.14583330468</v>
      </c>
      <c r="S260">
        <v>7125.8</v>
      </c>
      <c r="T260">
        <v>0.93445326245399996</v>
      </c>
      <c r="V260">
        <v>7125.8</v>
      </c>
      <c r="W260">
        <v>0.84663539353299999</v>
      </c>
      <c r="Y260">
        <v>7125.8</v>
      </c>
      <c r="Z260">
        <v>0.90499465931699996</v>
      </c>
    </row>
    <row r="261" spans="1:26">
      <c r="A261">
        <v>7125.9</v>
      </c>
      <c r="B261">
        <v>1.49331197133</v>
      </c>
      <c r="D261">
        <v>7125.9</v>
      </c>
      <c r="E261">
        <v>1.20975109626</v>
      </c>
      <c r="G261">
        <v>7125.9</v>
      </c>
      <c r="H261">
        <v>1.02067824482</v>
      </c>
      <c r="J261">
        <v>7125.9</v>
      </c>
      <c r="K261">
        <v>0.92373137954200002</v>
      </c>
      <c r="M261">
        <v>7125.9</v>
      </c>
      <c r="N261">
        <v>0.89184856808000001</v>
      </c>
      <c r="P261">
        <v>7125.9</v>
      </c>
      <c r="Q261">
        <v>1.15096947579</v>
      </c>
      <c r="S261">
        <v>7125.9</v>
      </c>
      <c r="T261">
        <v>0.94805067396499998</v>
      </c>
      <c r="V261">
        <v>7125.9</v>
      </c>
      <c r="W261">
        <v>0.86393615773099997</v>
      </c>
      <c r="Y261">
        <v>7125.9</v>
      </c>
      <c r="Z261">
        <v>0.91984516909699998</v>
      </c>
    </row>
    <row r="262" spans="1:26">
      <c r="A262">
        <v>7126</v>
      </c>
      <c r="B262">
        <v>1.4928911</v>
      </c>
      <c r="D262">
        <v>7126</v>
      </c>
      <c r="E262">
        <v>1.2144183</v>
      </c>
      <c r="G262">
        <v>7126</v>
      </c>
      <c r="H262">
        <v>1.0255634</v>
      </c>
      <c r="J262">
        <v>7126</v>
      </c>
      <c r="K262">
        <v>0.93375810999999997</v>
      </c>
      <c r="M262">
        <v>7126</v>
      </c>
      <c r="N262">
        <v>0.89431187981100002</v>
      </c>
      <c r="P262">
        <v>7126</v>
      </c>
      <c r="Q262">
        <v>1.1561672000000001</v>
      </c>
      <c r="S262">
        <v>7126</v>
      </c>
      <c r="T262">
        <v>0.96108556000000001</v>
      </c>
      <c r="V262">
        <v>7126</v>
      </c>
      <c r="W262">
        <v>0.88114364000000001</v>
      </c>
      <c r="Y262">
        <v>7126</v>
      </c>
      <c r="Z262">
        <v>0.93403864000000003</v>
      </c>
    </row>
    <row r="263" spans="1:26">
      <c r="A263">
        <v>7126.1</v>
      </c>
      <c r="B263">
        <v>1.4914454794100001</v>
      </c>
      <c r="D263">
        <v>7126.1</v>
      </c>
      <c r="E263">
        <v>1.21917046893</v>
      </c>
      <c r="G263">
        <v>7126.1</v>
      </c>
      <c r="H263">
        <v>1.03068075058</v>
      </c>
      <c r="J263">
        <v>7126.1</v>
      </c>
      <c r="K263">
        <v>0.94243775443599997</v>
      </c>
      <c r="M263">
        <v>7126.1</v>
      </c>
      <c r="N263">
        <v>0.89635131270599999</v>
      </c>
      <c r="P263">
        <v>7126.1</v>
      </c>
      <c r="Q263">
        <v>1.16131859501</v>
      </c>
      <c r="S263">
        <v>7126.1</v>
      </c>
      <c r="T263">
        <v>0.97282462478700005</v>
      </c>
      <c r="V263">
        <v>7126.1</v>
      </c>
      <c r="W263">
        <v>0.89790664631299999</v>
      </c>
      <c r="Y263">
        <v>7126.1</v>
      </c>
      <c r="Z263">
        <v>0.94674640248399999</v>
      </c>
    </row>
    <row r="264" spans="1:26">
      <c r="A264">
        <v>7126.2</v>
      </c>
      <c r="B264">
        <v>1.4886622944300001</v>
      </c>
      <c r="D264">
        <v>7126.2</v>
      </c>
      <c r="E264">
        <v>1.2240051629799999</v>
      </c>
      <c r="G264">
        <v>7126.2</v>
      </c>
      <c r="H264">
        <v>1.0360983854900001</v>
      </c>
      <c r="J264">
        <v>7126.2</v>
      </c>
      <c r="K264">
        <v>0.950678997016</v>
      </c>
      <c r="M264">
        <v>7126.2</v>
      </c>
      <c r="N264">
        <v>0.89835884390300003</v>
      </c>
      <c r="P264">
        <v>7126.2</v>
      </c>
      <c r="Q264">
        <v>1.16660998972</v>
      </c>
      <c r="S264">
        <v>7126.2</v>
      </c>
      <c r="T264">
        <v>0.98417457801499997</v>
      </c>
      <c r="V264">
        <v>7126.2</v>
      </c>
      <c r="W264">
        <v>0.91462369345899996</v>
      </c>
      <c r="Y264">
        <v>7126.2</v>
      </c>
      <c r="Z264">
        <v>0.95897896679100003</v>
      </c>
    </row>
    <row r="265" spans="1:26">
      <c r="A265">
        <v>7126.3</v>
      </c>
      <c r="B265">
        <v>1.4841754324100001</v>
      </c>
      <c r="D265">
        <v>7126.3</v>
      </c>
      <c r="E265">
        <v>1.22882067619</v>
      </c>
      <c r="G265">
        <v>7126.3</v>
      </c>
      <c r="H265">
        <v>1.0418163973800001</v>
      </c>
      <c r="J265">
        <v>7126.3</v>
      </c>
      <c r="K265">
        <v>0.95975785010699999</v>
      </c>
      <c r="M265">
        <v>7126.3</v>
      </c>
      <c r="N265">
        <v>0.90082141366900004</v>
      </c>
      <c r="P265">
        <v>7126.3</v>
      </c>
      <c r="Q265">
        <v>1.17229408593</v>
      </c>
      <c r="S265">
        <v>7126.3</v>
      </c>
      <c r="T265">
        <v>0.99639598210900004</v>
      </c>
      <c r="V265">
        <v>7126.3</v>
      </c>
      <c r="W265">
        <v>0.93185851957599997</v>
      </c>
      <c r="Y265">
        <v>7126.3</v>
      </c>
      <c r="Z265">
        <v>0.97214780752999996</v>
      </c>
    </row>
    <row r="266" spans="1:26">
      <c r="A266">
        <v>7126.4</v>
      </c>
      <c r="B266">
        <v>1.4781711553600001</v>
      </c>
      <c r="D266">
        <v>7126.4</v>
      </c>
      <c r="E266">
        <v>1.2335575353299999</v>
      </c>
      <c r="G266">
        <v>7126.4</v>
      </c>
      <c r="H266">
        <v>1.04773467434</v>
      </c>
      <c r="J266">
        <v>7126.4</v>
      </c>
      <c r="K266">
        <v>0.96976032261900003</v>
      </c>
      <c r="M266">
        <v>7126.4</v>
      </c>
      <c r="N266">
        <v>0.90338197592900005</v>
      </c>
      <c r="P266">
        <v>7126.4</v>
      </c>
      <c r="Q266">
        <v>1.1784584474299999</v>
      </c>
      <c r="S266">
        <v>7126.4</v>
      </c>
      <c r="T266">
        <v>1.0094579809699999</v>
      </c>
      <c r="V266">
        <v>7126.4</v>
      </c>
      <c r="W266">
        <v>0.94966411654500005</v>
      </c>
      <c r="Y266">
        <v>7126.4</v>
      </c>
      <c r="Z266">
        <v>0.98631129596199996</v>
      </c>
    </row>
    <row r="267" spans="1:26">
      <c r="A267">
        <v>7126.5</v>
      </c>
      <c r="B267">
        <v>1.4713881</v>
      </c>
      <c r="D267">
        <v>7126.5</v>
      </c>
      <c r="E267">
        <v>1.2381985</v>
      </c>
      <c r="G267">
        <v>7126.5</v>
      </c>
      <c r="H267">
        <v>1.0536528999999999</v>
      </c>
      <c r="J267">
        <v>7126.5</v>
      </c>
      <c r="K267">
        <v>0.97958241999999995</v>
      </c>
      <c r="M267">
        <v>7126.5</v>
      </c>
      <c r="N267">
        <v>0.90568509333900005</v>
      </c>
      <c r="P267">
        <v>7126.5</v>
      </c>
      <c r="Q267">
        <v>1.1850255000000001</v>
      </c>
      <c r="S267">
        <v>7126.5</v>
      </c>
      <c r="T267">
        <v>1.0220383</v>
      </c>
      <c r="V267">
        <v>7126.5</v>
      </c>
      <c r="W267">
        <v>0.96758272999999995</v>
      </c>
      <c r="Y267">
        <v>7126.5</v>
      </c>
      <c r="Z267">
        <v>1.0001747000000001</v>
      </c>
    </row>
    <row r="268" spans="1:26">
      <c r="A268">
        <v>7126.6</v>
      </c>
      <c r="B268">
        <v>1.46436329905</v>
      </c>
      <c r="D268">
        <v>7126.6</v>
      </c>
      <c r="E268">
        <v>1.2427414022500001</v>
      </c>
      <c r="G268">
        <v>7126.6</v>
      </c>
      <c r="H268">
        <v>1.0594816542000001</v>
      </c>
      <c r="J268">
        <v>7126.6</v>
      </c>
      <c r="K268">
        <v>0.98839405200399999</v>
      </c>
      <c r="M268">
        <v>7126.6</v>
      </c>
      <c r="N268">
        <v>0.908127128916</v>
      </c>
      <c r="P268">
        <v>7126.6</v>
      </c>
      <c r="Q268">
        <v>1.1919615675299999</v>
      </c>
      <c r="S268">
        <v>7126.6</v>
      </c>
      <c r="T268">
        <v>1.03318911142</v>
      </c>
      <c r="V268">
        <v>7126.6</v>
      </c>
      <c r="W268">
        <v>0.98526451963100004</v>
      </c>
      <c r="Y268">
        <v>7126.6</v>
      </c>
      <c r="Z268">
        <v>1.01280033628</v>
      </c>
    </row>
    <row r="269" spans="1:26">
      <c r="A269">
        <v>7126.7</v>
      </c>
      <c r="B269">
        <v>1.4567313041400001</v>
      </c>
      <c r="D269">
        <v>7126.7</v>
      </c>
      <c r="E269">
        <v>1.24723701926</v>
      </c>
      <c r="G269">
        <v>7126.7</v>
      </c>
      <c r="H269">
        <v>1.0655925286800001</v>
      </c>
      <c r="J269">
        <v>7126.7</v>
      </c>
      <c r="K269">
        <v>0.99666770272299998</v>
      </c>
      <c r="M269">
        <v>7126.7</v>
      </c>
      <c r="N269">
        <v>0.91057373963699995</v>
      </c>
      <c r="P269">
        <v>7126.7</v>
      </c>
      <c r="Q269">
        <v>1.19943728602</v>
      </c>
      <c r="S269">
        <v>7126.7</v>
      </c>
      <c r="T269">
        <v>1.0436849693400001</v>
      </c>
      <c r="V269">
        <v>7126.7</v>
      </c>
      <c r="W269">
        <v>1.00288012679</v>
      </c>
      <c r="Y269">
        <v>7126.7</v>
      </c>
      <c r="Z269">
        <v>1.02491403866</v>
      </c>
    </row>
    <row r="270" spans="1:26">
      <c r="A270">
        <v>7126.8</v>
      </c>
      <c r="B270">
        <v>1.4479350556699999</v>
      </c>
      <c r="D270">
        <v>7126.8</v>
      </c>
      <c r="E270">
        <v>1.2517447101300001</v>
      </c>
      <c r="G270">
        <v>7126.8</v>
      </c>
      <c r="H270">
        <v>1.0724446855800001</v>
      </c>
      <c r="J270">
        <v>7126.8</v>
      </c>
      <c r="K270">
        <v>1.0051689258800001</v>
      </c>
      <c r="M270">
        <v>7126.8</v>
      </c>
      <c r="N270">
        <v>0.91270343393099995</v>
      </c>
      <c r="P270">
        <v>7126.8</v>
      </c>
      <c r="Q270">
        <v>1.2076591863699999</v>
      </c>
      <c r="S270">
        <v>7126.8</v>
      </c>
      <c r="T270">
        <v>1.0546791632400001</v>
      </c>
      <c r="V270">
        <v>7126.8</v>
      </c>
      <c r="W270">
        <v>1.02070629428</v>
      </c>
      <c r="Y270">
        <v>7126.8</v>
      </c>
      <c r="Z270">
        <v>1.0376066061</v>
      </c>
    </row>
    <row r="271" spans="1:26">
      <c r="A271">
        <v>7126.9</v>
      </c>
      <c r="B271">
        <v>1.4381997021099999</v>
      </c>
      <c r="D271">
        <v>7126.9</v>
      </c>
      <c r="E271">
        <v>1.25621678399</v>
      </c>
      <c r="G271">
        <v>7126.9</v>
      </c>
      <c r="H271">
        <v>1.0798605880000001</v>
      </c>
      <c r="J271">
        <v>7126.9</v>
      </c>
      <c r="K271">
        <v>1.0139140743199999</v>
      </c>
      <c r="M271">
        <v>7126.9</v>
      </c>
      <c r="N271">
        <v>0.91453574852499997</v>
      </c>
      <c r="P271">
        <v>7126.9</v>
      </c>
      <c r="Q271">
        <v>1.2164845882399999</v>
      </c>
      <c r="S271">
        <v>7126.9</v>
      </c>
      <c r="T271">
        <v>1.0661321991999999</v>
      </c>
      <c r="V271">
        <v>7126.9</v>
      </c>
      <c r="W271">
        <v>1.0384673286199999</v>
      </c>
      <c r="Y271">
        <v>7126.9</v>
      </c>
      <c r="Z271">
        <v>1.05079781117</v>
      </c>
    </row>
    <row r="272" spans="1:26">
      <c r="A272">
        <v>7127</v>
      </c>
      <c r="B272">
        <v>1.4285326</v>
      </c>
      <c r="D272">
        <v>7127</v>
      </c>
      <c r="E272">
        <v>1.2604985</v>
      </c>
      <c r="G272">
        <v>7127</v>
      </c>
      <c r="H272">
        <v>1.087026</v>
      </c>
      <c r="J272">
        <v>7127</v>
      </c>
      <c r="K272">
        <v>1.0221703</v>
      </c>
      <c r="M272">
        <v>7127</v>
      </c>
      <c r="N272">
        <v>0.91695280616399999</v>
      </c>
      <c r="P272">
        <v>7127</v>
      </c>
      <c r="Q272">
        <v>1.2254216</v>
      </c>
      <c r="S272">
        <v>7127</v>
      </c>
      <c r="T272">
        <v>1.0768118</v>
      </c>
      <c r="V272">
        <v>7127</v>
      </c>
      <c r="W272">
        <v>1.0553351</v>
      </c>
      <c r="Y272">
        <v>7127</v>
      </c>
      <c r="Z272">
        <v>1.0632364000000001</v>
      </c>
    </row>
    <row r="273" spans="1:26">
      <c r="A273">
        <v>7127.1</v>
      </c>
      <c r="B273">
        <v>1.41962594333</v>
      </c>
      <c r="D273">
        <v>7127.1</v>
      </c>
      <c r="E273">
        <v>1.2644521497900001</v>
      </c>
      <c r="G273">
        <v>7127.1</v>
      </c>
      <c r="H273">
        <v>1.09335736825</v>
      </c>
      <c r="J273">
        <v>7127.1</v>
      </c>
      <c r="K273">
        <v>1.0294438836199999</v>
      </c>
      <c r="M273">
        <v>7127.1</v>
      </c>
      <c r="N273">
        <v>0.92011454688899996</v>
      </c>
      <c r="P273">
        <v>7127.1</v>
      </c>
      <c r="Q273">
        <v>1.23417516326</v>
      </c>
      <c r="S273">
        <v>7127.1</v>
      </c>
      <c r="T273">
        <v>1.0859181116800001</v>
      </c>
      <c r="V273">
        <v>7127.1</v>
      </c>
      <c r="W273">
        <v>1.0708173139699999</v>
      </c>
      <c r="Y273">
        <v>7127.1</v>
      </c>
      <c r="Z273">
        <v>1.0740859518700001</v>
      </c>
    </row>
    <row r="274" spans="1:26">
      <c r="A274">
        <v>7127.2</v>
      </c>
      <c r="B274">
        <v>1.41077523957</v>
      </c>
      <c r="D274">
        <v>7127.2</v>
      </c>
      <c r="E274">
        <v>1.26802677225</v>
      </c>
      <c r="G274">
        <v>7127.2</v>
      </c>
      <c r="H274">
        <v>1.09930460008</v>
      </c>
      <c r="J274">
        <v>7127.2</v>
      </c>
      <c r="K274">
        <v>1.0363279166999999</v>
      </c>
      <c r="M274">
        <v>7127.2</v>
      </c>
      <c r="N274">
        <v>0.92230065215900003</v>
      </c>
      <c r="P274">
        <v>7127.2</v>
      </c>
      <c r="Q274">
        <v>1.2432982849600001</v>
      </c>
      <c r="S274">
        <v>7127.2</v>
      </c>
      <c r="T274">
        <v>1.0945884139299999</v>
      </c>
      <c r="V274">
        <v>7127.2</v>
      </c>
      <c r="W274">
        <v>1.0858610931599999</v>
      </c>
      <c r="Y274">
        <v>7127.2</v>
      </c>
      <c r="Z274">
        <v>1.0843730352700001</v>
      </c>
    </row>
    <row r="275" spans="1:26">
      <c r="A275">
        <v>7127.3</v>
      </c>
      <c r="B275">
        <v>1.40097498057</v>
      </c>
      <c r="D275">
        <v>7127.3</v>
      </c>
      <c r="E275">
        <v>1.27120044719</v>
      </c>
      <c r="G275">
        <v>7127.3</v>
      </c>
      <c r="H275">
        <v>1.1055559903800001</v>
      </c>
      <c r="J275">
        <v>7127.3</v>
      </c>
      <c r="K275">
        <v>1.04365385386</v>
      </c>
      <c r="M275">
        <v>7127.3</v>
      </c>
      <c r="N275">
        <v>0.92437489321400002</v>
      </c>
      <c r="P275">
        <v>7127.3</v>
      </c>
      <c r="Q275">
        <v>1.2535267729099999</v>
      </c>
      <c r="S275">
        <v>7127.3</v>
      </c>
      <c r="T275">
        <v>1.10437637792</v>
      </c>
      <c r="V275">
        <v>7127.3</v>
      </c>
      <c r="W275">
        <v>1.10171785857</v>
      </c>
      <c r="Y275">
        <v>7127.3</v>
      </c>
      <c r="Z275">
        <v>1.0955324361800001</v>
      </c>
    </row>
    <row r="276" spans="1:26">
      <c r="A276">
        <v>7127.4</v>
      </c>
      <c r="B276">
        <v>1.39032724532</v>
      </c>
      <c r="D276">
        <v>7127.4</v>
      </c>
      <c r="E276">
        <v>1.2741203996899999</v>
      </c>
      <c r="G276">
        <v>7127.4</v>
      </c>
      <c r="H276">
        <v>1.1123403488500001</v>
      </c>
      <c r="J276">
        <v>7127.4</v>
      </c>
      <c r="K276">
        <v>1.0514863379299999</v>
      </c>
      <c r="M276">
        <v>7127.4</v>
      </c>
      <c r="N276">
        <v>0.927419699687</v>
      </c>
      <c r="P276">
        <v>7127.4</v>
      </c>
      <c r="Q276">
        <v>1.2649244791600001</v>
      </c>
      <c r="S276">
        <v>7127.4</v>
      </c>
      <c r="T276">
        <v>1.11527415965</v>
      </c>
      <c r="V276">
        <v>7127.4</v>
      </c>
      <c r="W276">
        <v>1.11836124479</v>
      </c>
      <c r="Y276">
        <v>7127.4</v>
      </c>
      <c r="Z276">
        <v>1.1076757536799999</v>
      </c>
    </row>
    <row r="277" spans="1:26">
      <c r="A277">
        <v>7127.5</v>
      </c>
      <c r="B277">
        <v>1.3800417</v>
      </c>
      <c r="D277">
        <v>7127.5</v>
      </c>
      <c r="E277">
        <v>1.2771030000000001</v>
      </c>
      <c r="G277">
        <v>7127.5</v>
      </c>
      <c r="H277">
        <v>1.1194269999999999</v>
      </c>
      <c r="J277">
        <v>7127.5</v>
      </c>
      <c r="K277">
        <v>1.0591231999999999</v>
      </c>
      <c r="M277">
        <v>7127.5</v>
      </c>
      <c r="N277">
        <v>0.93036424097600001</v>
      </c>
      <c r="P277">
        <v>7127.5</v>
      </c>
      <c r="Q277">
        <v>1.2768832999999999</v>
      </c>
      <c r="S277">
        <v>7127.5</v>
      </c>
      <c r="T277">
        <v>1.1257124000000001</v>
      </c>
      <c r="V277">
        <v>7127.5</v>
      </c>
      <c r="W277">
        <v>1.1344871000000001</v>
      </c>
      <c r="Y277">
        <v>7127.5</v>
      </c>
      <c r="Z277">
        <v>1.1195914</v>
      </c>
    </row>
    <row r="278" spans="1:26">
      <c r="A278">
        <v>7127.6</v>
      </c>
      <c r="B278">
        <v>1.3710236435200001</v>
      </c>
      <c r="D278">
        <v>7127.6</v>
      </c>
      <c r="E278">
        <v>1.2803249436499999</v>
      </c>
      <c r="G278">
        <v>7127.6</v>
      </c>
      <c r="H278">
        <v>1.12661001731</v>
      </c>
      <c r="J278">
        <v>7127.6</v>
      </c>
      <c r="K278">
        <v>1.0660316429500001</v>
      </c>
      <c r="M278">
        <v>7127.6</v>
      </c>
      <c r="N278">
        <v>0.93367918350000001</v>
      </c>
      <c r="P278">
        <v>7127.6</v>
      </c>
      <c r="Q278">
        <v>1.2889242701000001</v>
      </c>
      <c r="S278">
        <v>7127.6</v>
      </c>
      <c r="T278">
        <v>1.13453152167</v>
      </c>
      <c r="V278">
        <v>7127.6</v>
      </c>
      <c r="W278">
        <v>1.14914958796</v>
      </c>
      <c r="Y278">
        <v>7127.6</v>
      </c>
      <c r="Z278">
        <v>1.1303631106500001</v>
      </c>
    </row>
    <row r="279" spans="1:26">
      <c r="A279">
        <v>7127.7</v>
      </c>
      <c r="B279">
        <v>1.36276828188</v>
      </c>
      <c r="D279">
        <v>7127.7</v>
      </c>
      <c r="E279">
        <v>1.28337481059</v>
      </c>
      <c r="G279">
        <v>7127.7</v>
      </c>
      <c r="H279">
        <v>1.1338623805000001</v>
      </c>
      <c r="J279">
        <v>7127.7</v>
      </c>
      <c r="K279">
        <v>1.0724897152999999</v>
      </c>
      <c r="M279">
        <v>7127.7</v>
      </c>
      <c r="N279">
        <v>0.93754605272299996</v>
      </c>
      <c r="P279">
        <v>7127.7</v>
      </c>
      <c r="Q279">
        <v>1.30120183943</v>
      </c>
      <c r="S279">
        <v>7127.7</v>
      </c>
      <c r="T279">
        <v>1.1424826425100001</v>
      </c>
      <c r="V279">
        <v>7127.7</v>
      </c>
      <c r="W279">
        <v>1.16305835843</v>
      </c>
      <c r="Y279">
        <v>7127.7</v>
      </c>
      <c r="Z279">
        <v>1.14048603358</v>
      </c>
    </row>
    <row r="280" spans="1:26">
      <c r="A280">
        <v>7127.8</v>
      </c>
      <c r="B280">
        <v>1.3544515531200001</v>
      </c>
      <c r="D280">
        <v>7127.8</v>
      </c>
      <c r="E280">
        <v>1.2857209193900001</v>
      </c>
      <c r="G280">
        <v>7127.8</v>
      </c>
      <c r="H280">
        <v>1.1411953829599999</v>
      </c>
      <c r="J280">
        <v>7127.8</v>
      </c>
      <c r="K280">
        <v>1.07895982657</v>
      </c>
      <c r="M280">
        <v>7127.8</v>
      </c>
      <c r="N280">
        <v>0.94011692442299999</v>
      </c>
      <c r="P280">
        <v>7127.8</v>
      </c>
      <c r="Q280">
        <v>1.3140060839600001</v>
      </c>
      <c r="S280">
        <v>7127.8</v>
      </c>
      <c r="T280">
        <v>1.1507468732099999</v>
      </c>
      <c r="V280">
        <v>7127.8</v>
      </c>
      <c r="W280">
        <v>1.17728483685</v>
      </c>
      <c r="Y280">
        <v>7127.8</v>
      </c>
      <c r="Z280">
        <v>1.1507717956000001</v>
      </c>
    </row>
    <row r="281" spans="1:26">
      <c r="A281">
        <v>7127.9</v>
      </c>
      <c r="B281">
        <v>1.3460142659800001</v>
      </c>
      <c r="D281">
        <v>7127.9</v>
      </c>
      <c r="E281">
        <v>1.28744724124</v>
      </c>
      <c r="G281">
        <v>7127.9</v>
      </c>
      <c r="H281">
        <v>1.14847282224</v>
      </c>
      <c r="J281">
        <v>7127.9</v>
      </c>
      <c r="K281">
        <v>1.0854823254699999</v>
      </c>
      <c r="M281">
        <v>7127.9</v>
      </c>
      <c r="N281">
        <v>0.94232368970299996</v>
      </c>
      <c r="P281">
        <v>7127.9</v>
      </c>
      <c r="Q281">
        <v>1.3271043391599999</v>
      </c>
      <c r="S281">
        <v>7127.9</v>
      </c>
      <c r="T281">
        <v>1.15940866308</v>
      </c>
      <c r="V281">
        <v>7127.9</v>
      </c>
      <c r="W281">
        <v>1.1917022448100001</v>
      </c>
      <c r="Y281">
        <v>7127.9</v>
      </c>
      <c r="Z281">
        <v>1.1611954146900001</v>
      </c>
    </row>
    <row r="282" spans="1:26">
      <c r="A282">
        <v>7128</v>
      </c>
      <c r="B282">
        <v>1.3381620999999999</v>
      </c>
      <c r="D282">
        <v>7128</v>
      </c>
      <c r="E282">
        <v>1.2892534</v>
      </c>
      <c r="G282">
        <v>7128</v>
      </c>
      <c r="H282">
        <v>1.155411</v>
      </c>
      <c r="J282">
        <v>7128</v>
      </c>
      <c r="K282">
        <v>1.0916755</v>
      </c>
      <c r="M282">
        <v>7128</v>
      </c>
      <c r="N282">
        <v>0.94544374692300004</v>
      </c>
      <c r="P282">
        <v>7128</v>
      </c>
      <c r="Q282">
        <v>1.3397412</v>
      </c>
      <c r="S282">
        <v>7128</v>
      </c>
      <c r="T282">
        <v>1.1674557999999999</v>
      </c>
      <c r="V282">
        <v>7128</v>
      </c>
      <c r="W282">
        <v>1.2049856000000001</v>
      </c>
      <c r="Y282">
        <v>7128</v>
      </c>
      <c r="Z282">
        <v>1.1708953</v>
      </c>
    </row>
    <row r="283" spans="1:26">
      <c r="A283">
        <v>7128.1</v>
      </c>
      <c r="B283">
        <v>1.3314020443600001</v>
      </c>
      <c r="D283">
        <v>7128.1</v>
      </c>
      <c r="E283">
        <v>1.2915667772999999</v>
      </c>
      <c r="G283">
        <v>7128.1</v>
      </c>
      <c r="H283">
        <v>1.1618033941200001</v>
      </c>
      <c r="J283">
        <v>7128.1</v>
      </c>
      <c r="K283">
        <v>1.0972817560200001</v>
      </c>
      <c r="M283">
        <v>7128.1</v>
      </c>
      <c r="N283">
        <v>0.94848787497700005</v>
      </c>
      <c r="P283">
        <v>7128.1</v>
      </c>
      <c r="Q283">
        <v>1.3514665620999999</v>
      </c>
      <c r="S283">
        <v>7128.1</v>
      </c>
      <c r="T283">
        <v>1.17414856453</v>
      </c>
      <c r="V283">
        <v>7128.1</v>
      </c>
      <c r="W283">
        <v>1.2162118126699999</v>
      </c>
      <c r="Y283">
        <v>7128.1</v>
      </c>
      <c r="Z283">
        <v>1.17928325397</v>
      </c>
    </row>
    <row r="284" spans="1:26">
      <c r="A284">
        <v>7128.2</v>
      </c>
      <c r="B284">
        <v>1.32531330601</v>
      </c>
      <c r="D284">
        <v>7128.2</v>
      </c>
      <c r="E284">
        <v>1.2936187160099999</v>
      </c>
      <c r="G284">
        <v>7128.2</v>
      </c>
      <c r="H284">
        <v>1.16777783886</v>
      </c>
      <c r="J284">
        <v>7128.2</v>
      </c>
      <c r="K284">
        <v>1.10261337275</v>
      </c>
      <c r="M284">
        <v>7128.2</v>
      </c>
      <c r="N284">
        <v>0.95155721329099996</v>
      </c>
      <c r="P284">
        <v>7128.2</v>
      </c>
      <c r="Q284">
        <v>1.3631424350600001</v>
      </c>
      <c r="S284">
        <v>7128.2</v>
      </c>
      <c r="T284">
        <v>1.1800279316</v>
      </c>
      <c r="V284">
        <v>7128.2</v>
      </c>
      <c r="W284">
        <v>1.22627374645</v>
      </c>
      <c r="Y284">
        <v>7128.2</v>
      </c>
      <c r="Z284">
        <v>1.18701014927</v>
      </c>
    </row>
    <row r="285" spans="1:26">
      <c r="A285">
        <v>7128.3</v>
      </c>
      <c r="B285">
        <v>1.3192662558599999</v>
      </c>
      <c r="D285">
        <v>7128.3</v>
      </c>
      <c r="E285">
        <v>1.2943905690199999</v>
      </c>
      <c r="G285">
        <v>7128.3</v>
      </c>
      <c r="H285">
        <v>1.17354008067</v>
      </c>
      <c r="J285">
        <v>7128.3</v>
      </c>
      <c r="K285">
        <v>1.10810592206</v>
      </c>
      <c r="M285">
        <v>7128.3</v>
      </c>
      <c r="N285">
        <v>0.95469650653600002</v>
      </c>
      <c r="P285">
        <v>7128.3</v>
      </c>
      <c r="Q285">
        <v>1.3758966889399999</v>
      </c>
      <c r="S285">
        <v>7128.3</v>
      </c>
      <c r="T285">
        <v>1.1859249598599999</v>
      </c>
      <c r="V285">
        <v>7128.3</v>
      </c>
      <c r="W285">
        <v>1.2364688557800001</v>
      </c>
      <c r="Y285">
        <v>7128.3</v>
      </c>
      <c r="Z285">
        <v>1.19499519267</v>
      </c>
    </row>
    <row r="286" spans="1:26">
      <c r="A286">
        <v>7128.4</v>
      </c>
      <c r="B286">
        <v>1.31316278406</v>
      </c>
      <c r="D286">
        <v>7128.4</v>
      </c>
      <c r="E286">
        <v>1.29399114333</v>
      </c>
      <c r="G286">
        <v>7128.4</v>
      </c>
      <c r="H286">
        <v>1.17916529774</v>
      </c>
      <c r="J286">
        <v>7128.4</v>
      </c>
      <c r="K286">
        <v>1.1137539346300001</v>
      </c>
      <c r="M286">
        <v>7128.4</v>
      </c>
      <c r="N286">
        <v>0.956742096002</v>
      </c>
      <c r="P286">
        <v>7128.4</v>
      </c>
      <c r="Q286">
        <v>1.3894273298699999</v>
      </c>
      <c r="S286">
        <v>7128.4</v>
      </c>
      <c r="T286">
        <v>1.19197864105</v>
      </c>
      <c r="V286">
        <v>7128.4</v>
      </c>
      <c r="W286">
        <v>1.2469584513300001</v>
      </c>
      <c r="Y286">
        <v>7128.4</v>
      </c>
      <c r="Z286">
        <v>1.20320462076</v>
      </c>
    </row>
    <row r="287" spans="1:26">
      <c r="A287">
        <v>7128.5</v>
      </c>
      <c r="B287">
        <v>1.3074363</v>
      </c>
      <c r="D287">
        <v>7128.5</v>
      </c>
      <c r="E287">
        <v>1.2936567000000001</v>
      </c>
      <c r="G287">
        <v>7128.5</v>
      </c>
      <c r="H287">
        <v>1.1845981000000001</v>
      </c>
      <c r="J287">
        <v>7128.5</v>
      </c>
      <c r="K287">
        <v>1.1191108999999999</v>
      </c>
      <c r="M287">
        <v>7128.5</v>
      </c>
      <c r="N287">
        <v>0.95905056915800002</v>
      </c>
      <c r="P287">
        <v>7128.5</v>
      </c>
      <c r="Q287">
        <v>1.4020025</v>
      </c>
      <c r="S287">
        <v>7128.5</v>
      </c>
      <c r="T287">
        <v>1.1976359000000001</v>
      </c>
      <c r="V287">
        <v>7128.5</v>
      </c>
      <c r="W287">
        <v>1.2567676999999999</v>
      </c>
      <c r="Y287">
        <v>7128.5</v>
      </c>
      <c r="Z287">
        <v>1.2106517000000001</v>
      </c>
    </row>
    <row r="288" spans="1:26">
      <c r="A288">
        <v>7128.6</v>
      </c>
      <c r="B288">
        <v>1.30242539515</v>
      </c>
      <c r="D288">
        <v>7128.6</v>
      </c>
      <c r="E288">
        <v>1.29425194097</v>
      </c>
      <c r="G288">
        <v>7128.6</v>
      </c>
      <c r="H288">
        <v>1.1897490531899999</v>
      </c>
      <c r="J288">
        <v>7128.6</v>
      </c>
      <c r="K288">
        <v>1.12384959495</v>
      </c>
      <c r="M288">
        <v>7128.6</v>
      </c>
      <c r="N288">
        <v>0.96299192916800003</v>
      </c>
      <c r="P288">
        <v>7128.6</v>
      </c>
      <c r="Q288">
        <v>1.41235521695</v>
      </c>
      <c r="S288">
        <v>7128.6</v>
      </c>
      <c r="T288">
        <v>1.20246081777</v>
      </c>
      <c r="V288">
        <v>7128.6</v>
      </c>
      <c r="W288">
        <v>1.2651878277599999</v>
      </c>
      <c r="Y288">
        <v>7128.6</v>
      </c>
      <c r="Z288">
        <v>1.21663495292</v>
      </c>
    </row>
    <row r="289" spans="1:26">
      <c r="A289">
        <v>7128.7</v>
      </c>
      <c r="B289">
        <v>1.29799695108</v>
      </c>
      <c r="D289">
        <v>7128.7</v>
      </c>
      <c r="E289">
        <v>1.29495925272</v>
      </c>
      <c r="G289">
        <v>7128.7</v>
      </c>
      <c r="H289">
        <v>1.1944152539099999</v>
      </c>
      <c r="J289">
        <v>7128.7</v>
      </c>
      <c r="K289">
        <v>1.1281966480500001</v>
      </c>
      <c r="M289">
        <v>7128.7</v>
      </c>
      <c r="N289">
        <v>0.967191413853</v>
      </c>
      <c r="P289">
        <v>7128.7</v>
      </c>
      <c r="Q289">
        <v>1.42132667215</v>
      </c>
      <c r="S289">
        <v>7128.7</v>
      </c>
      <c r="T289">
        <v>1.2066064599099999</v>
      </c>
      <c r="V289">
        <v>7128.7</v>
      </c>
      <c r="W289">
        <v>1.272771887</v>
      </c>
      <c r="Y289">
        <v>7128.7</v>
      </c>
      <c r="Z289">
        <v>1.22175966023</v>
      </c>
    </row>
    <row r="290" spans="1:26">
      <c r="A290">
        <v>7128.8</v>
      </c>
      <c r="B290">
        <v>1.2939067601100001</v>
      </c>
      <c r="D290">
        <v>7128.8</v>
      </c>
      <c r="E290">
        <v>1.29458869652</v>
      </c>
      <c r="G290">
        <v>7128.8</v>
      </c>
      <c r="H290">
        <v>1.19837919198</v>
      </c>
      <c r="J290">
        <v>7128.8</v>
      </c>
      <c r="K290">
        <v>1.13250223504</v>
      </c>
      <c r="M290">
        <v>7128.8</v>
      </c>
      <c r="N290">
        <v>0.97015692359000005</v>
      </c>
      <c r="P290">
        <v>7128.8</v>
      </c>
      <c r="Q290">
        <v>1.4302309691699999</v>
      </c>
      <c r="S290">
        <v>7128.8</v>
      </c>
      <c r="T290">
        <v>1.2103650504600001</v>
      </c>
      <c r="V290">
        <v>7128.8</v>
      </c>
      <c r="W290">
        <v>1.2803545007999999</v>
      </c>
      <c r="Y290">
        <v>7128.8</v>
      </c>
      <c r="Z290">
        <v>1.2269223361299999</v>
      </c>
    </row>
    <row r="291" spans="1:26">
      <c r="A291">
        <v>7128.9</v>
      </c>
      <c r="B291">
        <v>1.2900678932</v>
      </c>
      <c r="D291">
        <v>7128.9</v>
      </c>
      <c r="E291">
        <v>1.2930601685700001</v>
      </c>
      <c r="G291">
        <v>7128.9</v>
      </c>
      <c r="H291">
        <v>1.20173984934</v>
      </c>
      <c r="J291">
        <v>7128.9</v>
      </c>
      <c r="K291">
        <v>1.13677346893</v>
      </c>
      <c r="M291">
        <v>7128.9</v>
      </c>
      <c r="N291">
        <v>0.97191136788700005</v>
      </c>
      <c r="P291">
        <v>7128.9</v>
      </c>
      <c r="Q291">
        <v>1.4391371909899999</v>
      </c>
      <c r="S291">
        <v>7128.9</v>
      </c>
      <c r="T291">
        <v>1.21384279887</v>
      </c>
      <c r="V291">
        <v>7128.9</v>
      </c>
      <c r="W291">
        <v>1.28799091535</v>
      </c>
      <c r="Y291">
        <v>7128.9</v>
      </c>
      <c r="Z291">
        <v>1.2322040047</v>
      </c>
    </row>
    <row r="292" spans="1:26">
      <c r="A292">
        <v>7129</v>
      </c>
      <c r="B292">
        <v>1.2865507</v>
      </c>
      <c r="D292">
        <v>7129</v>
      </c>
      <c r="E292">
        <v>1.2914034000000001</v>
      </c>
      <c r="G292">
        <v>7129</v>
      </c>
      <c r="H292">
        <v>1.2049126999999999</v>
      </c>
      <c r="J292">
        <v>7129</v>
      </c>
      <c r="K292">
        <v>1.1406744</v>
      </c>
      <c r="M292">
        <v>7129</v>
      </c>
      <c r="N292">
        <v>0.97492948000099999</v>
      </c>
      <c r="P292">
        <v>7129</v>
      </c>
      <c r="Q292">
        <v>1.4468694</v>
      </c>
      <c r="S292">
        <v>7129</v>
      </c>
      <c r="T292">
        <v>1.2169599</v>
      </c>
      <c r="V292">
        <v>7129</v>
      </c>
      <c r="W292">
        <v>1.2949569999999999</v>
      </c>
      <c r="Y292">
        <v>7129</v>
      </c>
      <c r="Z292">
        <v>1.2368702</v>
      </c>
    </row>
    <row r="293" spans="1:26">
      <c r="A293">
        <v>7129.1</v>
      </c>
      <c r="B293">
        <v>1.28338450371</v>
      </c>
      <c r="D293">
        <v>7129.1</v>
      </c>
      <c r="E293">
        <v>1.29042382513</v>
      </c>
      <c r="G293">
        <v>7129.1</v>
      </c>
      <c r="H293">
        <v>1.20817523938</v>
      </c>
      <c r="J293">
        <v>7129.1</v>
      </c>
      <c r="K293">
        <v>1.1439741372700001</v>
      </c>
      <c r="M293">
        <v>7129.1</v>
      </c>
      <c r="N293">
        <v>0.97877864557500005</v>
      </c>
      <c r="P293">
        <v>7129.1</v>
      </c>
      <c r="Q293">
        <v>1.4525519599700001</v>
      </c>
      <c r="S293">
        <v>7129.1</v>
      </c>
      <c r="T293">
        <v>1.2196593523099999</v>
      </c>
      <c r="V293">
        <v>7129.1</v>
      </c>
      <c r="W293">
        <v>1.30076151994</v>
      </c>
      <c r="Y293">
        <v>7129.1</v>
      </c>
      <c r="Z293">
        <v>1.24039107809</v>
      </c>
    </row>
    <row r="294" spans="1:26">
      <c r="A294">
        <v>7129.2</v>
      </c>
      <c r="B294">
        <v>1.2804071691200001</v>
      </c>
      <c r="D294">
        <v>7129.2</v>
      </c>
      <c r="E294">
        <v>1.28983667643</v>
      </c>
      <c r="G294">
        <v>7129.2</v>
      </c>
      <c r="H294">
        <v>1.2111980063000001</v>
      </c>
      <c r="J294">
        <v>7129.2</v>
      </c>
      <c r="K294">
        <v>1.1469216878999999</v>
      </c>
      <c r="M294">
        <v>7129.2</v>
      </c>
      <c r="N294">
        <v>0.98197946300399996</v>
      </c>
      <c r="P294">
        <v>7129.2</v>
      </c>
      <c r="Q294">
        <v>1.4567269654399999</v>
      </c>
      <c r="S294">
        <v>7129.2</v>
      </c>
      <c r="T294">
        <v>1.2220077191200001</v>
      </c>
      <c r="V294">
        <v>7129.2</v>
      </c>
      <c r="W294">
        <v>1.3059803675899999</v>
      </c>
      <c r="Y294">
        <v>7129.2</v>
      </c>
      <c r="Z294">
        <v>1.2431971075999999</v>
      </c>
    </row>
    <row r="295" spans="1:26">
      <c r="A295">
        <v>7129.3</v>
      </c>
      <c r="B295">
        <v>1.2774158952700001</v>
      </c>
      <c r="D295">
        <v>7129.3</v>
      </c>
      <c r="E295">
        <v>1.2890913734</v>
      </c>
      <c r="G295">
        <v>7129.3</v>
      </c>
      <c r="H295">
        <v>1.2135161375100001</v>
      </c>
      <c r="J295">
        <v>7129.3</v>
      </c>
      <c r="K295">
        <v>1.14987301407</v>
      </c>
      <c r="M295">
        <v>7129.3</v>
      </c>
      <c r="N295">
        <v>0.98447043214700003</v>
      </c>
      <c r="P295">
        <v>7129.3</v>
      </c>
      <c r="Q295">
        <v>1.46026152504</v>
      </c>
      <c r="S295">
        <v>7129.3</v>
      </c>
      <c r="T295">
        <v>1.2241002729399999</v>
      </c>
      <c r="V295">
        <v>7129.3</v>
      </c>
      <c r="W295">
        <v>1.3114208002300001</v>
      </c>
      <c r="Y295">
        <v>7129.3</v>
      </c>
      <c r="Z295">
        <v>1.2459325691100001</v>
      </c>
    </row>
    <row r="296" spans="1:26">
      <c r="A296">
        <v>7129.4</v>
      </c>
      <c r="B296">
        <v>1.27437345601</v>
      </c>
      <c r="D296">
        <v>7129.4</v>
      </c>
      <c r="E296">
        <v>1.2877922990799999</v>
      </c>
      <c r="G296">
        <v>7129.4</v>
      </c>
      <c r="H296">
        <v>1.21504052179</v>
      </c>
      <c r="J296">
        <v>7129.4</v>
      </c>
      <c r="K296">
        <v>1.1528846296099999</v>
      </c>
      <c r="M296">
        <v>7129.4</v>
      </c>
      <c r="N296">
        <v>0.98690283270500001</v>
      </c>
      <c r="P296">
        <v>7129.4</v>
      </c>
      <c r="Q296">
        <v>1.4633461191699999</v>
      </c>
      <c r="S296">
        <v>7129.4</v>
      </c>
      <c r="T296">
        <v>1.22598209996</v>
      </c>
      <c r="V296">
        <v>7129.4</v>
      </c>
      <c r="W296">
        <v>1.31707548522</v>
      </c>
      <c r="Y296">
        <v>7129.4</v>
      </c>
      <c r="Z296">
        <v>1.2486376211100001</v>
      </c>
    </row>
    <row r="297" spans="1:26">
      <c r="A297">
        <v>7129.5</v>
      </c>
      <c r="B297">
        <v>1.2714082</v>
      </c>
      <c r="D297">
        <v>7129.5</v>
      </c>
      <c r="E297">
        <v>1.2856988</v>
      </c>
      <c r="G297">
        <v>7129.5</v>
      </c>
      <c r="H297">
        <v>1.2160578</v>
      </c>
      <c r="J297">
        <v>7129.5</v>
      </c>
      <c r="K297">
        <v>1.1557135999999999</v>
      </c>
      <c r="M297">
        <v>7129.5</v>
      </c>
      <c r="N297">
        <v>0.98973582984700004</v>
      </c>
      <c r="P297">
        <v>7129.5</v>
      </c>
      <c r="Q297">
        <v>1.4654946</v>
      </c>
      <c r="S297">
        <v>7129.5</v>
      </c>
      <c r="T297">
        <v>1.2276480999999999</v>
      </c>
      <c r="V297">
        <v>7129.5</v>
      </c>
      <c r="W297">
        <v>1.3221225000000001</v>
      </c>
      <c r="Y297">
        <v>7129.5</v>
      </c>
      <c r="Z297">
        <v>1.2507482999999999</v>
      </c>
    </row>
    <row r="298" spans="1:26">
      <c r="A298">
        <v>7129.6</v>
      </c>
      <c r="B298">
        <v>1.2686056672599999</v>
      </c>
      <c r="D298">
        <v>7129.6</v>
      </c>
      <c r="E298">
        <v>1.2826825429099999</v>
      </c>
      <c r="G298">
        <v>7129.6</v>
      </c>
      <c r="H298">
        <v>1.21681404771</v>
      </c>
      <c r="J298">
        <v>7129.6</v>
      </c>
      <c r="K298">
        <v>1.1581735420999999</v>
      </c>
      <c r="M298">
        <v>7129.6</v>
      </c>
      <c r="N298">
        <v>0.99248359186900004</v>
      </c>
      <c r="P298">
        <v>7129.6</v>
      </c>
      <c r="Q298">
        <v>1.46628274178</v>
      </c>
      <c r="S298">
        <v>7129.6</v>
      </c>
      <c r="T298">
        <v>1.2291157993499999</v>
      </c>
      <c r="V298">
        <v>7129.6</v>
      </c>
      <c r="W298">
        <v>1.3259779521499999</v>
      </c>
      <c r="Y298">
        <v>7129.6</v>
      </c>
      <c r="Z298">
        <v>1.2518722171500001</v>
      </c>
    </row>
    <row r="299" spans="1:26">
      <c r="A299">
        <v>7129.7</v>
      </c>
      <c r="B299">
        <v>1.2658513677600001</v>
      </c>
      <c r="D299">
        <v>7129.7</v>
      </c>
      <c r="E299">
        <v>1.2790375252499999</v>
      </c>
      <c r="G299">
        <v>7129.7</v>
      </c>
      <c r="H299">
        <v>1.2173277311499999</v>
      </c>
      <c r="J299">
        <v>7129.7</v>
      </c>
      <c r="K299">
        <v>1.1603563562100001</v>
      </c>
      <c r="M299">
        <v>7129.7</v>
      </c>
      <c r="N299">
        <v>0.99492587683400002</v>
      </c>
      <c r="P299">
        <v>7129.7</v>
      </c>
      <c r="Q299">
        <v>1.46565168156</v>
      </c>
      <c r="S299">
        <v>7129.7</v>
      </c>
      <c r="T299">
        <v>1.2305019581400001</v>
      </c>
      <c r="V299">
        <v>7129.7</v>
      </c>
      <c r="W299">
        <v>1.3291517375999999</v>
      </c>
      <c r="Y299">
        <v>7129.7</v>
      </c>
      <c r="Z299">
        <v>1.2524083485699999</v>
      </c>
    </row>
    <row r="300" spans="1:26">
      <c r="A300">
        <v>7129.8</v>
      </c>
      <c r="B300">
        <v>1.26298657202</v>
      </c>
      <c r="D300">
        <v>7129.8</v>
      </c>
      <c r="E300">
        <v>1.27515337588</v>
      </c>
      <c r="G300">
        <v>7129.8</v>
      </c>
      <c r="H300">
        <v>1.21755699477</v>
      </c>
      <c r="J300">
        <v>7129.8</v>
      </c>
      <c r="K300">
        <v>1.16241815394</v>
      </c>
      <c r="M300">
        <v>7129.8</v>
      </c>
      <c r="N300">
        <v>0.99732694188299997</v>
      </c>
      <c r="P300">
        <v>7129.8</v>
      </c>
      <c r="Q300">
        <v>1.4636399925600001</v>
      </c>
      <c r="S300">
        <v>7129.8</v>
      </c>
      <c r="T300">
        <v>1.2319443027200001</v>
      </c>
      <c r="V300">
        <v>7129.8</v>
      </c>
      <c r="W300">
        <v>1.33240227757</v>
      </c>
      <c r="Y300">
        <v>7129.8</v>
      </c>
      <c r="Z300">
        <v>1.25293435943</v>
      </c>
    </row>
    <row r="301" spans="1:26">
      <c r="A301">
        <v>7129.9</v>
      </c>
      <c r="B301">
        <v>1.25998521578</v>
      </c>
      <c r="D301">
        <v>7129.9</v>
      </c>
      <c r="E301">
        <v>1.2711908441599999</v>
      </c>
      <c r="G301">
        <v>7129.9</v>
      </c>
      <c r="H301">
        <v>1.21738133494</v>
      </c>
      <c r="J301">
        <v>7129.9</v>
      </c>
      <c r="K301">
        <v>1.1643917775699999</v>
      </c>
      <c r="M301">
        <v>7129.9</v>
      </c>
      <c r="N301">
        <v>1.0003981502799999</v>
      </c>
      <c r="P301">
        <v>7129.9</v>
      </c>
      <c r="Q301">
        <v>1.4604264437800001</v>
      </c>
      <c r="S301">
        <v>7129.9</v>
      </c>
      <c r="T301">
        <v>1.2334921885200001</v>
      </c>
      <c r="V301">
        <v>7129.9</v>
      </c>
      <c r="W301">
        <v>1.3359147921000001</v>
      </c>
      <c r="Y301">
        <v>7129.9</v>
      </c>
      <c r="Z301">
        <v>1.25358741887</v>
      </c>
    </row>
    <row r="302" spans="1:26">
      <c r="A302">
        <v>7130</v>
      </c>
      <c r="B302">
        <v>1.2569539000000001</v>
      </c>
      <c r="D302">
        <v>7130</v>
      </c>
      <c r="E302">
        <v>1.2670817999999999</v>
      </c>
      <c r="G302">
        <v>7130</v>
      </c>
      <c r="H302">
        <v>1.2166015999999999</v>
      </c>
      <c r="J302">
        <v>7130</v>
      </c>
      <c r="K302">
        <v>1.1661868</v>
      </c>
      <c r="M302">
        <v>7130</v>
      </c>
      <c r="N302">
        <v>1.0037666092199999</v>
      </c>
      <c r="P302">
        <v>7130</v>
      </c>
      <c r="Q302">
        <v>1.4563299999999999</v>
      </c>
      <c r="S302">
        <v>7130</v>
      </c>
      <c r="T302">
        <v>1.2351065999999999</v>
      </c>
      <c r="V302">
        <v>7130</v>
      </c>
      <c r="W302">
        <v>1.3393013</v>
      </c>
      <c r="Y302">
        <v>7130</v>
      </c>
      <c r="Z302">
        <v>1.2540642</v>
      </c>
    </row>
    <row r="303" spans="1:26">
      <c r="A303">
        <v>7130.1</v>
      </c>
      <c r="B303">
        <v>1.2539471979200001</v>
      </c>
      <c r="D303">
        <v>7130.1</v>
      </c>
      <c r="E303">
        <v>1.26275117714</v>
      </c>
      <c r="G303">
        <v>7130.1</v>
      </c>
      <c r="H303">
        <v>1.2151210325099999</v>
      </c>
      <c r="J303">
        <v>7130.1</v>
      </c>
      <c r="K303">
        <v>1.16774143292</v>
      </c>
      <c r="M303">
        <v>7130.1</v>
      </c>
      <c r="N303">
        <v>1.0064721076900001</v>
      </c>
      <c r="P303">
        <v>7130.1</v>
      </c>
      <c r="Q303">
        <v>1.4516345993599999</v>
      </c>
      <c r="S303">
        <v>7130.1</v>
      </c>
      <c r="T303">
        <v>1.23675683785</v>
      </c>
      <c r="V303">
        <v>7130.1</v>
      </c>
      <c r="W303">
        <v>1.34224196615</v>
      </c>
      <c r="Y303">
        <v>7130.1</v>
      </c>
      <c r="Z303">
        <v>1.2541018676</v>
      </c>
    </row>
    <row r="304" spans="1:26">
      <c r="A304">
        <v>7130.2</v>
      </c>
      <c r="B304">
        <v>1.25078849958</v>
      </c>
      <c r="D304">
        <v>7130.2</v>
      </c>
      <c r="E304">
        <v>1.2581359698600001</v>
      </c>
      <c r="G304">
        <v>7130.2</v>
      </c>
      <c r="H304">
        <v>1.21326612983</v>
      </c>
      <c r="J304">
        <v>7130.2</v>
      </c>
      <c r="K304">
        <v>1.16912988139</v>
      </c>
      <c r="M304">
        <v>7130.2</v>
      </c>
      <c r="N304">
        <v>1.00785876887</v>
      </c>
      <c r="P304">
        <v>7130.2</v>
      </c>
      <c r="Q304">
        <v>1.4464596916300001</v>
      </c>
      <c r="S304">
        <v>7130.2</v>
      </c>
      <c r="T304">
        <v>1.23846083643</v>
      </c>
      <c r="V304">
        <v>7130.2</v>
      </c>
      <c r="W304">
        <v>1.3447892267599999</v>
      </c>
      <c r="Y304">
        <v>7130.2</v>
      </c>
      <c r="Z304">
        <v>1.2536761612</v>
      </c>
    </row>
    <row r="305" spans="1:26">
      <c r="A305">
        <v>7130.3</v>
      </c>
      <c r="B305">
        <v>1.24725197224</v>
      </c>
      <c r="D305">
        <v>7130.3</v>
      </c>
      <c r="E305">
        <v>1.2531817056800001</v>
      </c>
      <c r="G305">
        <v>7130.3</v>
      </c>
      <c r="H305">
        <v>1.2114535524500001</v>
      </c>
      <c r="J305">
        <v>7130.3</v>
      </c>
      <c r="K305">
        <v>1.1704573411300001</v>
      </c>
      <c r="M305">
        <v>7130.3</v>
      </c>
      <c r="N305">
        <v>1.0094838960100001</v>
      </c>
      <c r="P305">
        <v>7130.3</v>
      </c>
      <c r="Q305">
        <v>1.44088093725</v>
      </c>
      <c r="S305">
        <v>7130.3</v>
      </c>
      <c r="T305">
        <v>1.24025096196</v>
      </c>
      <c r="V305">
        <v>7130.3</v>
      </c>
      <c r="W305">
        <v>1.3470828593499999</v>
      </c>
      <c r="Y305">
        <v>7130.3</v>
      </c>
      <c r="Z305">
        <v>1.2528288245600001</v>
      </c>
    </row>
    <row r="306" spans="1:26">
      <c r="A306">
        <v>7130.4</v>
      </c>
      <c r="B306">
        <v>1.2433089632400001</v>
      </c>
      <c r="D306">
        <v>7130.4</v>
      </c>
      <c r="E306">
        <v>1.2479608287699999</v>
      </c>
      <c r="G306">
        <v>7130.4</v>
      </c>
      <c r="H306">
        <v>1.2097399977400001</v>
      </c>
      <c r="J306">
        <v>7130.4</v>
      </c>
      <c r="K306">
        <v>1.17175983242</v>
      </c>
      <c r="M306">
        <v>7130.4</v>
      </c>
      <c r="N306">
        <v>1.01242934622</v>
      </c>
      <c r="P306">
        <v>7130.4</v>
      </c>
      <c r="Q306">
        <v>1.4349126506100001</v>
      </c>
      <c r="S306">
        <v>7130.4</v>
      </c>
      <c r="T306">
        <v>1.2422118688999999</v>
      </c>
      <c r="V306">
        <v>7130.4</v>
      </c>
      <c r="W306">
        <v>1.34913093134</v>
      </c>
      <c r="Y306">
        <v>7130.4</v>
      </c>
      <c r="Z306">
        <v>1.25174789431</v>
      </c>
    </row>
    <row r="307" spans="1:26">
      <c r="A307">
        <v>7130.5</v>
      </c>
      <c r="B307">
        <v>1.239128</v>
      </c>
      <c r="D307">
        <v>7130.5</v>
      </c>
      <c r="E307">
        <v>1.2426727</v>
      </c>
      <c r="G307">
        <v>7130.5</v>
      </c>
      <c r="H307">
        <v>1.2078222000000001</v>
      </c>
      <c r="J307">
        <v>7130.5</v>
      </c>
      <c r="K307">
        <v>1.1730042000000001</v>
      </c>
      <c r="M307">
        <v>7130.5</v>
      </c>
      <c r="N307">
        <v>1.0146220182900001</v>
      </c>
      <c r="P307">
        <v>7130.5</v>
      </c>
      <c r="Q307">
        <v>1.4285078</v>
      </c>
      <c r="S307">
        <v>7130.5</v>
      </c>
      <c r="T307">
        <v>1.2444805000000001</v>
      </c>
      <c r="V307">
        <v>7130.5</v>
      </c>
      <c r="W307">
        <v>1.3508097999999999</v>
      </c>
      <c r="Y307">
        <v>7130.5</v>
      </c>
      <c r="Z307">
        <v>1.2507676999999999</v>
      </c>
    </row>
    <row r="308" spans="1:26">
      <c r="A308">
        <v>7130.6</v>
      </c>
      <c r="B308">
        <v>1.2348576924900001</v>
      </c>
      <c r="D308">
        <v>7130.6</v>
      </c>
      <c r="E308">
        <v>1.23743327868</v>
      </c>
      <c r="G308">
        <v>7130.6</v>
      </c>
      <c r="H308">
        <v>1.2054757034600001</v>
      </c>
      <c r="J308">
        <v>7130.6</v>
      </c>
      <c r="K308">
        <v>1.1741683540400001</v>
      </c>
      <c r="M308">
        <v>7130.6</v>
      </c>
      <c r="N308">
        <v>1.0164561299699999</v>
      </c>
      <c r="P308">
        <v>7130.6</v>
      </c>
      <c r="Q308">
        <v>1.4215934380499999</v>
      </c>
      <c r="S308">
        <v>7130.6</v>
      </c>
      <c r="T308">
        <v>1.2471321560899999</v>
      </c>
      <c r="V308">
        <v>7130.6</v>
      </c>
      <c r="W308">
        <v>1.3520335891199999</v>
      </c>
      <c r="Y308">
        <v>7130.6</v>
      </c>
      <c r="Z308">
        <v>1.2501038365099999</v>
      </c>
    </row>
    <row r="309" spans="1:26">
      <c r="A309">
        <v>7130.7</v>
      </c>
      <c r="B309">
        <v>1.2305326887400001</v>
      </c>
      <c r="D309">
        <v>7130.7</v>
      </c>
      <c r="E309">
        <v>1.2320028456000001</v>
      </c>
      <c r="G309">
        <v>7130.7</v>
      </c>
      <c r="H309">
        <v>1.20285389449</v>
      </c>
      <c r="J309">
        <v>7130.7</v>
      </c>
      <c r="K309">
        <v>1.1752864968100001</v>
      </c>
      <c r="M309">
        <v>7130.7</v>
      </c>
      <c r="N309">
        <v>1.0188932955700001</v>
      </c>
      <c r="P309">
        <v>7130.7</v>
      </c>
      <c r="Q309">
        <v>1.41400362363</v>
      </c>
      <c r="S309">
        <v>7130.7</v>
      </c>
      <c r="T309">
        <v>1.2499864767</v>
      </c>
      <c r="V309">
        <v>7130.7</v>
      </c>
      <c r="W309">
        <v>1.3528903945899999</v>
      </c>
      <c r="Y309">
        <v>7130.7</v>
      </c>
      <c r="Z309">
        <v>1.24947151787</v>
      </c>
    </row>
    <row r="310" spans="1:26">
      <c r="A310">
        <v>7130.8</v>
      </c>
      <c r="B310">
        <v>1.2261584024800001</v>
      </c>
      <c r="D310">
        <v>7130.8</v>
      </c>
      <c r="E310">
        <v>1.2260709124</v>
      </c>
      <c r="G310">
        <v>7130.8</v>
      </c>
      <c r="H310">
        <v>1.20019836909</v>
      </c>
      <c r="J310">
        <v>7130.8</v>
      </c>
      <c r="K310">
        <v>1.1764053859300001</v>
      </c>
      <c r="M310">
        <v>7130.8</v>
      </c>
      <c r="N310">
        <v>1.02097168056</v>
      </c>
      <c r="P310">
        <v>7130.8</v>
      </c>
      <c r="Q310">
        <v>1.4055771833999999</v>
      </c>
      <c r="S310">
        <v>7130.8</v>
      </c>
      <c r="T310">
        <v>1.25280592626</v>
      </c>
      <c r="V310">
        <v>7130.8</v>
      </c>
      <c r="W310">
        <v>1.3535064557600001</v>
      </c>
      <c r="Y310">
        <v>7130.8</v>
      </c>
      <c r="Z310">
        <v>1.2484784195400001</v>
      </c>
    </row>
    <row r="311" spans="1:26">
      <c r="A311">
        <v>7130.9</v>
      </c>
      <c r="B311">
        <v>1.2217231399699999</v>
      </c>
      <c r="D311">
        <v>7130.9</v>
      </c>
      <c r="E311">
        <v>1.2197444522800001</v>
      </c>
      <c r="G311">
        <v>7130.9</v>
      </c>
      <c r="H311">
        <v>1.1976069526599999</v>
      </c>
      <c r="J311">
        <v>7130.9</v>
      </c>
      <c r="K311">
        <v>1.1775368722999999</v>
      </c>
      <c r="M311">
        <v>7130.9</v>
      </c>
      <c r="N311">
        <v>1.02299981583</v>
      </c>
      <c r="P311">
        <v>7130.9</v>
      </c>
      <c r="Q311">
        <v>1.3967973175899999</v>
      </c>
      <c r="S311">
        <v>7130.9</v>
      </c>
      <c r="T311">
        <v>1.2555079952299999</v>
      </c>
      <c r="V311">
        <v>7130.9</v>
      </c>
      <c r="W311">
        <v>1.3538849714600001</v>
      </c>
      <c r="Y311">
        <v>7130.9</v>
      </c>
      <c r="Z311">
        <v>1.2471360198500001</v>
      </c>
    </row>
    <row r="312" spans="1:26">
      <c r="A312">
        <v>7131</v>
      </c>
      <c r="B312">
        <v>1.2171981000000001</v>
      </c>
      <c r="D312">
        <v>7131</v>
      </c>
      <c r="E312">
        <v>1.2135479</v>
      </c>
      <c r="G312">
        <v>7131</v>
      </c>
      <c r="H312">
        <v>1.1950337</v>
      </c>
      <c r="J312">
        <v>7131</v>
      </c>
      <c r="K312">
        <v>1.1786578999999999</v>
      </c>
      <c r="M312">
        <v>7131</v>
      </c>
      <c r="N312">
        <v>1.02541531406</v>
      </c>
      <c r="P312">
        <v>7131</v>
      </c>
      <c r="Q312">
        <v>1.3887916</v>
      </c>
      <c r="S312">
        <v>7131</v>
      </c>
      <c r="T312">
        <v>1.2581652000000001</v>
      </c>
      <c r="V312">
        <v>7131</v>
      </c>
      <c r="W312">
        <v>1.3539060999999999</v>
      </c>
      <c r="Y312">
        <v>7131</v>
      </c>
      <c r="Z312">
        <v>1.2458596</v>
      </c>
    </row>
    <row r="313" spans="1:26">
      <c r="A313">
        <v>7131.1</v>
      </c>
      <c r="B313">
        <v>1.2125454601300001</v>
      </c>
      <c r="D313">
        <v>7131.1</v>
      </c>
      <c r="E313">
        <v>1.20785503557</v>
      </c>
      <c r="G313">
        <v>7131.1</v>
      </c>
      <c r="H313">
        <v>1.19239332716</v>
      </c>
      <c r="J313">
        <v>7131.1</v>
      </c>
      <c r="K313">
        <v>1.17975108597</v>
      </c>
      <c r="M313">
        <v>7131.1</v>
      </c>
      <c r="N313">
        <v>1.0273032253400001</v>
      </c>
      <c r="P313">
        <v>7131.1</v>
      </c>
      <c r="Q313">
        <v>1.38225563576</v>
      </c>
      <c r="S313">
        <v>7131.1</v>
      </c>
      <c r="T313">
        <v>1.2608393282599999</v>
      </c>
      <c r="V313">
        <v>7131.1</v>
      </c>
      <c r="W313">
        <v>1.35348396629</v>
      </c>
      <c r="Y313">
        <v>7131.1</v>
      </c>
      <c r="Z313">
        <v>1.2449423107699999</v>
      </c>
    </row>
    <row r="314" spans="1:26">
      <c r="A314">
        <v>7131.2</v>
      </c>
      <c r="B314">
        <v>1.2076942883299999</v>
      </c>
      <c r="D314">
        <v>7131.2</v>
      </c>
      <c r="E314">
        <v>1.2023644180799999</v>
      </c>
      <c r="G314">
        <v>7131.2</v>
      </c>
      <c r="H314">
        <v>1.18946819866</v>
      </c>
      <c r="J314">
        <v>7131.2</v>
      </c>
      <c r="K314">
        <v>1.18082780908</v>
      </c>
      <c r="M314">
        <v>7131.2</v>
      </c>
      <c r="N314">
        <v>1.02876188813</v>
      </c>
      <c r="P314">
        <v>7131.2</v>
      </c>
      <c r="Q314">
        <v>1.3760450903999999</v>
      </c>
      <c r="S314">
        <v>7131.2</v>
      </c>
      <c r="T314">
        <v>1.26352229172</v>
      </c>
      <c r="V314">
        <v>7131.2</v>
      </c>
      <c r="W314">
        <v>1.3526899599</v>
      </c>
      <c r="Y314">
        <v>7131.2</v>
      </c>
      <c r="Z314">
        <v>1.24411855462</v>
      </c>
    </row>
    <row r="315" spans="1:26">
      <c r="A315">
        <v>7131.3</v>
      </c>
      <c r="B315">
        <v>1.20256937525</v>
      </c>
      <c r="D315">
        <v>7131.3</v>
      </c>
      <c r="E315">
        <v>1.19662114546</v>
      </c>
      <c r="G315">
        <v>7131.3</v>
      </c>
      <c r="H315">
        <v>1.1860257060099999</v>
      </c>
      <c r="J315">
        <v>7131.3</v>
      </c>
      <c r="K315">
        <v>1.1819060675599999</v>
      </c>
      <c r="M315">
        <v>7131.3</v>
      </c>
      <c r="N315">
        <v>1.0302203461499999</v>
      </c>
      <c r="P315">
        <v>7131.3</v>
      </c>
      <c r="Q315">
        <v>1.36862804556</v>
      </c>
      <c r="S315">
        <v>7131.3</v>
      </c>
      <c r="T315">
        <v>1.2661876681299999</v>
      </c>
      <c r="V315">
        <v>7131.3</v>
      </c>
      <c r="W315">
        <v>1.35163319009</v>
      </c>
      <c r="Y315">
        <v>7131.3</v>
      </c>
      <c r="Z315">
        <v>1.2429981666100001</v>
      </c>
    </row>
    <row r="316" spans="1:26">
      <c r="A316">
        <v>7131.4</v>
      </c>
      <c r="B316">
        <v>1.1971875139899999</v>
      </c>
      <c r="D316">
        <v>7131.4</v>
      </c>
      <c r="E316">
        <v>1.19052323034</v>
      </c>
      <c r="G316">
        <v>7131.4</v>
      </c>
      <c r="H316">
        <v>1.18224988184</v>
      </c>
      <c r="J316">
        <v>7131.4</v>
      </c>
      <c r="K316">
        <v>1.1829907229100001</v>
      </c>
      <c r="M316">
        <v>7131.4</v>
      </c>
      <c r="N316">
        <v>1.03148510168</v>
      </c>
      <c r="P316">
        <v>7131.4</v>
      </c>
      <c r="Q316">
        <v>1.36013780608</v>
      </c>
      <c r="S316">
        <v>7131.4</v>
      </c>
      <c r="T316">
        <v>1.2687891410900001</v>
      </c>
      <c r="V316">
        <v>7131.4</v>
      </c>
      <c r="W316">
        <v>1.35038604667</v>
      </c>
      <c r="Y316">
        <v>7131.4</v>
      </c>
      <c r="Z316">
        <v>1.24153873476</v>
      </c>
    </row>
    <row r="317" spans="1:26">
      <c r="A317">
        <v>7131.5</v>
      </c>
      <c r="B317">
        <v>1.1916575</v>
      </c>
      <c r="D317">
        <v>7131.5</v>
      </c>
      <c r="E317">
        <v>1.1843216000000001</v>
      </c>
      <c r="G317">
        <v>7131.5</v>
      </c>
      <c r="H317">
        <v>1.1787414000000001</v>
      </c>
      <c r="J317">
        <v>7131.5</v>
      </c>
      <c r="K317">
        <v>1.1840735</v>
      </c>
      <c r="M317">
        <v>7131.5</v>
      </c>
      <c r="N317">
        <v>1.0329904809299999</v>
      </c>
      <c r="P317">
        <v>7131.5</v>
      </c>
      <c r="Q317">
        <v>1.3523729</v>
      </c>
      <c r="S317">
        <v>7131.5</v>
      </c>
      <c r="T317">
        <v>1.2712604999999999</v>
      </c>
      <c r="V317">
        <v>7131.5</v>
      </c>
      <c r="W317">
        <v>1.3489842000000001</v>
      </c>
      <c r="Y317">
        <v>7131.5</v>
      </c>
      <c r="Z317">
        <v>1.2400456</v>
      </c>
    </row>
    <row r="318" spans="1:26">
      <c r="A318">
        <v>7131.6</v>
      </c>
      <c r="B318">
        <v>1.1860995133400001</v>
      </c>
      <c r="D318">
        <v>7131.6</v>
      </c>
      <c r="E318">
        <v>1.17823375297</v>
      </c>
      <c r="G318">
        <v>7131.6</v>
      </c>
      <c r="H318">
        <v>1.17588552474</v>
      </c>
      <c r="J318">
        <v>7131.6</v>
      </c>
      <c r="K318">
        <v>1.1851490743399999</v>
      </c>
      <c r="M318">
        <v>7131.6</v>
      </c>
      <c r="N318">
        <v>1.0352112762200001</v>
      </c>
      <c r="P318">
        <v>7131.6</v>
      </c>
      <c r="Q318">
        <v>1.3465676841900001</v>
      </c>
      <c r="S318">
        <v>7131.6</v>
      </c>
      <c r="T318">
        <v>1.2735817307599999</v>
      </c>
      <c r="V318">
        <v>7131.6</v>
      </c>
      <c r="W318">
        <v>1.3474231084999999</v>
      </c>
      <c r="Y318">
        <v>7131.6</v>
      </c>
      <c r="Z318">
        <v>1.2387655182699999</v>
      </c>
    </row>
    <row r="319" spans="1:26">
      <c r="A319">
        <v>7131.7</v>
      </c>
      <c r="B319">
        <v>1.1806632718400001</v>
      </c>
      <c r="D319">
        <v>7131.7</v>
      </c>
      <c r="E319">
        <v>1.17228209628</v>
      </c>
      <c r="G319">
        <v>7131.7</v>
      </c>
      <c r="H319">
        <v>1.1731334227700001</v>
      </c>
      <c r="J319">
        <v>7131.7</v>
      </c>
      <c r="K319">
        <v>1.18622620878</v>
      </c>
      <c r="M319">
        <v>7131.7</v>
      </c>
      <c r="N319">
        <v>1.03779883738</v>
      </c>
      <c r="P319">
        <v>7131.7</v>
      </c>
      <c r="Q319">
        <v>1.3414102268000001</v>
      </c>
      <c r="S319">
        <v>7131.7</v>
      </c>
      <c r="T319">
        <v>1.2759210649999999</v>
      </c>
      <c r="V319">
        <v>7131.7</v>
      </c>
      <c r="W319">
        <v>1.3455437688</v>
      </c>
      <c r="Y319">
        <v>7131.7</v>
      </c>
      <c r="Z319">
        <v>1.2376504267599999</v>
      </c>
    </row>
    <row r="320" spans="1:26">
      <c r="A320">
        <v>7131.8</v>
      </c>
      <c r="B320">
        <v>1.1754970390799999</v>
      </c>
      <c r="D320">
        <v>7131.8</v>
      </c>
      <c r="E320">
        <v>1.1664424016399999</v>
      </c>
      <c r="G320">
        <v>7131.8</v>
      </c>
      <c r="H320">
        <v>1.1697376341900001</v>
      </c>
      <c r="J320">
        <v>7131.8</v>
      </c>
      <c r="K320">
        <v>1.1873155126399999</v>
      </c>
      <c r="M320">
        <v>7131.8</v>
      </c>
      <c r="N320">
        <v>1.0396905189100001</v>
      </c>
      <c r="P320">
        <v>7131.8</v>
      </c>
      <c r="Q320">
        <v>1.33502927127</v>
      </c>
      <c r="S320">
        <v>7131.8</v>
      </c>
      <c r="T320">
        <v>1.2784791844200001</v>
      </c>
      <c r="V320">
        <v>7131.8</v>
      </c>
      <c r="W320">
        <v>1.3431601927200001</v>
      </c>
      <c r="Y320">
        <v>7131.8</v>
      </c>
      <c r="Z320">
        <v>1.23658282344</v>
      </c>
    </row>
    <row r="321" spans="1:26">
      <c r="A321">
        <v>7131.9</v>
      </c>
      <c r="B321">
        <v>1.1705457878200001</v>
      </c>
      <c r="D321">
        <v>7131.9</v>
      </c>
      <c r="E321">
        <v>1.16073960368</v>
      </c>
      <c r="G321">
        <v>7131.9</v>
      </c>
      <c r="H321">
        <v>1.1657533475699999</v>
      </c>
      <c r="J321">
        <v>7131.9</v>
      </c>
      <c r="K321">
        <v>1.1883890620599999</v>
      </c>
      <c r="M321">
        <v>7131.9</v>
      </c>
      <c r="N321">
        <v>1.0405197124700001</v>
      </c>
      <c r="P321">
        <v>7131.9</v>
      </c>
      <c r="Q321">
        <v>1.32733025313</v>
      </c>
      <c r="S321">
        <v>7131.9</v>
      </c>
      <c r="T321">
        <v>1.2811207095999999</v>
      </c>
      <c r="V321">
        <v>7131.9</v>
      </c>
      <c r="W321">
        <v>1.3403538963499999</v>
      </c>
      <c r="Y321">
        <v>7131.9</v>
      </c>
      <c r="Z321">
        <v>1.2355433116300001</v>
      </c>
    </row>
    <row r="322" spans="1:26">
      <c r="A322">
        <v>7132</v>
      </c>
      <c r="B322">
        <v>1.1655511999999999</v>
      </c>
      <c r="D322">
        <v>7132</v>
      </c>
      <c r="E322">
        <v>1.1552477999999999</v>
      </c>
      <c r="G322">
        <v>7132</v>
      </c>
      <c r="H322">
        <v>1.1620383999999999</v>
      </c>
      <c r="J322">
        <v>7132</v>
      </c>
      <c r="K322">
        <v>1.1893803999999999</v>
      </c>
      <c r="M322">
        <v>7132</v>
      </c>
      <c r="N322">
        <v>1.0419671802899999</v>
      </c>
      <c r="P322">
        <v>7132</v>
      </c>
      <c r="Q322">
        <v>1.3199953</v>
      </c>
      <c r="S322">
        <v>7132</v>
      </c>
      <c r="T322">
        <v>1.2833741999999999</v>
      </c>
      <c r="V322">
        <v>7132</v>
      </c>
      <c r="W322">
        <v>1.3374739</v>
      </c>
      <c r="Y322">
        <v>7132</v>
      </c>
      <c r="Z322">
        <v>1.2346105999999999</v>
      </c>
    </row>
    <row r="323" spans="1:26">
      <c r="A323">
        <v>7132.1</v>
      </c>
      <c r="B323">
        <v>1.16033011137</v>
      </c>
      <c r="D323">
        <v>7132.1</v>
      </c>
      <c r="E323">
        <v>1.1500258827700001</v>
      </c>
      <c r="G323">
        <v>7132.1</v>
      </c>
      <c r="H323">
        <v>1.15916459437</v>
      </c>
      <c r="J323">
        <v>7132.1</v>
      </c>
      <c r="K323">
        <v>1.1902414292200001</v>
      </c>
      <c r="M323">
        <v>7132.1</v>
      </c>
      <c r="N323">
        <v>1.04426481448</v>
      </c>
      <c r="P323">
        <v>7132.1</v>
      </c>
      <c r="Q323">
        <v>1.3142180781399999</v>
      </c>
      <c r="S323">
        <v>7132.1</v>
      </c>
      <c r="T323">
        <v>1.2848984703899999</v>
      </c>
      <c r="V323">
        <v>7132.1</v>
      </c>
      <c r="W323">
        <v>1.3347615750399999</v>
      </c>
      <c r="Y323">
        <v>7132.1</v>
      </c>
      <c r="Z323">
        <v>1.23382674815</v>
      </c>
    </row>
    <row r="324" spans="1:26">
      <c r="A324">
        <v>7132.2</v>
      </c>
      <c r="B324">
        <v>1.1550353278400001</v>
      </c>
      <c r="D324">
        <v>7132.2</v>
      </c>
      <c r="E324">
        <v>1.1450633722900001</v>
      </c>
      <c r="G324">
        <v>7132.2</v>
      </c>
      <c r="H324">
        <v>1.15642000573</v>
      </c>
      <c r="J324">
        <v>7132.2</v>
      </c>
      <c r="K324">
        <v>1.1910041930599999</v>
      </c>
      <c r="M324">
        <v>7132.2</v>
      </c>
      <c r="N324">
        <v>1.0463669231299999</v>
      </c>
      <c r="P324">
        <v>7132.2</v>
      </c>
      <c r="Q324">
        <v>1.30892941842</v>
      </c>
      <c r="S324">
        <v>7132.2</v>
      </c>
      <c r="T324">
        <v>1.2859318022399999</v>
      </c>
      <c r="V324">
        <v>7132.2</v>
      </c>
      <c r="W324">
        <v>1.3319811744600001</v>
      </c>
      <c r="Y324">
        <v>7132.2</v>
      </c>
      <c r="Z324">
        <v>1.2330701576</v>
      </c>
    </row>
    <row r="325" spans="1:26">
      <c r="A325">
        <v>7132.3</v>
      </c>
      <c r="B325">
        <v>1.14989595431</v>
      </c>
      <c r="D325">
        <v>7132.3</v>
      </c>
      <c r="E325">
        <v>1.1403298022599999</v>
      </c>
      <c r="G325">
        <v>7132.3</v>
      </c>
      <c r="H325">
        <v>1.1528173174</v>
      </c>
      <c r="J325">
        <v>7132.3</v>
      </c>
      <c r="K325">
        <v>1.19171868941</v>
      </c>
      <c r="M325">
        <v>7132.3</v>
      </c>
      <c r="N325">
        <v>1.0469122820300001</v>
      </c>
      <c r="P325">
        <v>7132.3</v>
      </c>
      <c r="Q325">
        <v>1.30255921141</v>
      </c>
      <c r="S325">
        <v>7132.3</v>
      </c>
      <c r="T325">
        <v>1.2868439113000001</v>
      </c>
      <c r="V325">
        <v>7132.3</v>
      </c>
      <c r="W325">
        <v>1.3287938480299999</v>
      </c>
      <c r="Y325">
        <v>7132.3</v>
      </c>
      <c r="Z325">
        <v>1.2321843159500001</v>
      </c>
    </row>
    <row r="326" spans="1:26">
      <c r="A326">
        <v>7132.4</v>
      </c>
      <c r="B326">
        <v>1.14496414431</v>
      </c>
      <c r="D326">
        <v>7132.4</v>
      </c>
      <c r="E326">
        <v>1.13573390271</v>
      </c>
      <c r="G326">
        <v>7132.4</v>
      </c>
      <c r="H326">
        <v>1.14841663771</v>
      </c>
      <c r="J326">
        <v>7132.4</v>
      </c>
      <c r="K326">
        <v>1.1923870619200001</v>
      </c>
      <c r="M326">
        <v>7132.4</v>
      </c>
      <c r="N326">
        <v>1.0478468052900001</v>
      </c>
      <c r="P326">
        <v>7132.4</v>
      </c>
      <c r="Q326">
        <v>1.2950270241199999</v>
      </c>
      <c r="S326">
        <v>7132.4</v>
      </c>
      <c r="T326">
        <v>1.28769556851</v>
      </c>
      <c r="V326">
        <v>7132.4</v>
      </c>
      <c r="W326">
        <v>1.3252328021699999</v>
      </c>
      <c r="Y326">
        <v>7132.4</v>
      </c>
      <c r="Z326">
        <v>1.23115072486</v>
      </c>
    </row>
    <row r="327" spans="1:26">
      <c r="A327">
        <v>7132.5</v>
      </c>
      <c r="B327">
        <v>1.1401151</v>
      </c>
      <c r="D327">
        <v>7132.5</v>
      </c>
      <c r="E327">
        <v>1.1311236</v>
      </c>
      <c r="G327">
        <v>7132.5</v>
      </c>
      <c r="H327">
        <v>1.1443255000000001</v>
      </c>
      <c r="J327">
        <v>7132.5</v>
      </c>
      <c r="K327">
        <v>1.1929635999999999</v>
      </c>
      <c r="M327">
        <v>7132.5</v>
      </c>
      <c r="N327">
        <v>1.05066004109</v>
      </c>
      <c r="P327">
        <v>7132.5</v>
      </c>
      <c r="Q327">
        <v>1.2877421</v>
      </c>
      <c r="S327">
        <v>7132.5</v>
      </c>
      <c r="T327">
        <v>1.2882385999999999</v>
      </c>
      <c r="V327">
        <v>7132.5</v>
      </c>
      <c r="W327">
        <v>1.3217033</v>
      </c>
      <c r="Y327">
        <v>7132.5</v>
      </c>
      <c r="Z327">
        <v>1.2300888999999999</v>
      </c>
    </row>
    <row r="328" spans="1:26">
      <c r="A328">
        <v>7132.6</v>
      </c>
      <c r="B328">
        <v>1.1352818650700001</v>
      </c>
      <c r="D328">
        <v>7132.6</v>
      </c>
      <c r="E328">
        <v>1.12637424422</v>
      </c>
      <c r="G328">
        <v>7132.6</v>
      </c>
      <c r="H328">
        <v>1.1413199060000001</v>
      </c>
      <c r="J328">
        <v>7132.6</v>
      </c>
      <c r="K328">
        <v>1.1934077547099999</v>
      </c>
      <c r="M328">
        <v>7132.6</v>
      </c>
      <c r="N328">
        <v>1.05214076142</v>
      </c>
      <c r="P328">
        <v>7132.6</v>
      </c>
      <c r="Q328">
        <v>1.28169928498</v>
      </c>
      <c r="S328">
        <v>7132.6</v>
      </c>
      <c r="T328">
        <v>1.2882561834899999</v>
      </c>
      <c r="V328">
        <v>7132.6</v>
      </c>
      <c r="W328">
        <v>1.31847914292</v>
      </c>
      <c r="Y328">
        <v>7132.6</v>
      </c>
      <c r="Z328">
        <v>1.2290828654699999</v>
      </c>
    </row>
    <row r="329" spans="1:26">
      <c r="A329">
        <v>7132.7</v>
      </c>
      <c r="B329">
        <v>1.1306596235299999</v>
      </c>
      <c r="D329">
        <v>7132.7</v>
      </c>
      <c r="E329">
        <v>1.1214814549800001</v>
      </c>
      <c r="G329">
        <v>7132.7</v>
      </c>
      <c r="H329">
        <v>1.13866757022</v>
      </c>
      <c r="J329">
        <v>7132.7</v>
      </c>
      <c r="K329">
        <v>1.19370794609</v>
      </c>
      <c r="M329">
        <v>7132.7</v>
      </c>
      <c r="N329">
        <v>1.0527274764600001</v>
      </c>
      <c r="P329">
        <v>7132.7</v>
      </c>
      <c r="Q329">
        <v>1.2759767607300001</v>
      </c>
      <c r="S329">
        <v>7132.7</v>
      </c>
      <c r="T329">
        <v>1.2877106327100001</v>
      </c>
      <c r="V329">
        <v>7132.7</v>
      </c>
      <c r="W329">
        <v>1.3152435801</v>
      </c>
      <c r="Y329">
        <v>7132.7</v>
      </c>
      <c r="Z329">
        <v>1.2280506764900001</v>
      </c>
    </row>
    <row r="330" spans="1:26">
      <c r="A330">
        <v>7132.8</v>
      </c>
      <c r="B330">
        <v>1.1264967028799999</v>
      </c>
      <c r="D330">
        <v>7132.8</v>
      </c>
      <c r="E330">
        <v>1.1164759316299999</v>
      </c>
      <c r="G330">
        <v>7132.8</v>
      </c>
      <c r="H330">
        <v>1.13530410383</v>
      </c>
      <c r="J330">
        <v>7132.8</v>
      </c>
      <c r="K330">
        <v>1.19386083593</v>
      </c>
      <c r="M330">
        <v>7132.8</v>
      </c>
      <c r="N330">
        <v>1.0545324167600001</v>
      </c>
      <c r="P330">
        <v>7132.8</v>
      </c>
      <c r="Q330">
        <v>1.2692278212999999</v>
      </c>
      <c r="S330">
        <v>7132.8</v>
      </c>
      <c r="T330">
        <v>1.2866167529500001</v>
      </c>
      <c r="V330">
        <v>7132.8</v>
      </c>
      <c r="W330">
        <v>1.31155508528</v>
      </c>
      <c r="Y330">
        <v>7132.8</v>
      </c>
      <c r="Z330">
        <v>1.2268737671200001</v>
      </c>
    </row>
    <row r="331" spans="1:26">
      <c r="A331">
        <v>7132.9</v>
      </c>
      <c r="B331">
        <v>1.1227564237700001</v>
      </c>
      <c r="D331">
        <v>7132.9</v>
      </c>
      <c r="E331">
        <v>1.1115036575099999</v>
      </c>
      <c r="G331">
        <v>7132.9</v>
      </c>
      <c r="H331">
        <v>1.13119939321</v>
      </c>
      <c r="J331">
        <v>7132.9</v>
      </c>
      <c r="K331">
        <v>1.1938860743899999</v>
      </c>
      <c r="M331">
        <v>7132.9</v>
      </c>
      <c r="N331">
        <v>1.0577216005200001</v>
      </c>
      <c r="P331">
        <v>7132.9</v>
      </c>
      <c r="Q331">
        <v>1.2613541661400001</v>
      </c>
      <c r="S331">
        <v>7132.9</v>
      </c>
      <c r="T331">
        <v>1.2851666239899999</v>
      </c>
      <c r="V331">
        <v>7132.9</v>
      </c>
      <c r="W331">
        <v>1.3074979732800001</v>
      </c>
      <c r="Y331">
        <v>7132.9</v>
      </c>
      <c r="Z331">
        <v>1.2255456067399999</v>
      </c>
    </row>
    <row r="332" spans="1:26">
      <c r="A332">
        <v>7133</v>
      </c>
      <c r="B332">
        <v>1.1191171</v>
      </c>
      <c r="D332">
        <v>7133</v>
      </c>
      <c r="E332">
        <v>1.1068259</v>
      </c>
      <c r="G332">
        <v>7133</v>
      </c>
      <c r="H332">
        <v>1.1273576000000001</v>
      </c>
      <c r="J332">
        <v>7133</v>
      </c>
      <c r="K332">
        <v>1.1938263</v>
      </c>
      <c r="M332">
        <v>7133</v>
      </c>
      <c r="N332">
        <v>1.0599000788799999</v>
      </c>
      <c r="P332">
        <v>7133</v>
      </c>
      <c r="Q332">
        <v>1.2535059</v>
      </c>
      <c r="S332">
        <v>7133</v>
      </c>
      <c r="T332">
        <v>1.2837296</v>
      </c>
      <c r="V332">
        <v>7133</v>
      </c>
      <c r="W332">
        <v>1.3036824</v>
      </c>
      <c r="Y332">
        <v>7133</v>
      </c>
      <c r="Z332">
        <v>1.2241717000000001</v>
      </c>
    </row>
    <row r="333" spans="1:26">
      <c r="A333">
        <v>7133.1</v>
      </c>
      <c r="B333">
        <v>1.11535025476</v>
      </c>
      <c r="D333">
        <v>7133.1</v>
      </c>
      <c r="E333">
        <v>1.10264270668</v>
      </c>
      <c r="G333">
        <v>7133.1</v>
      </c>
      <c r="H333">
        <v>1.1244844753000001</v>
      </c>
      <c r="J333">
        <v>7133.1</v>
      </c>
      <c r="K333">
        <v>1.1937037295199999</v>
      </c>
      <c r="M333">
        <v>7133.1</v>
      </c>
      <c r="N333">
        <v>1.05969533517</v>
      </c>
      <c r="P333">
        <v>7133.1</v>
      </c>
      <c r="Q333">
        <v>1.24653311644</v>
      </c>
      <c r="S333">
        <v>7133.1</v>
      </c>
      <c r="T333">
        <v>1.2825228744699999</v>
      </c>
      <c r="V333">
        <v>7133.1</v>
      </c>
      <c r="W333">
        <v>1.3005115866700001</v>
      </c>
      <c r="Y333">
        <v>7133.1</v>
      </c>
      <c r="Z333">
        <v>1.22283441409</v>
      </c>
    </row>
    <row r="334" spans="1:26">
      <c r="A334">
        <v>7133.2</v>
      </c>
      <c r="B334">
        <v>1.1116498151600001</v>
      </c>
      <c r="D334">
        <v>7133.2</v>
      </c>
      <c r="E334">
        <v>1.0988891966300001</v>
      </c>
      <c r="G334">
        <v>7133.2</v>
      </c>
      <c r="H334">
        <v>1.12191225418</v>
      </c>
      <c r="J334">
        <v>7133.2</v>
      </c>
      <c r="K334">
        <v>1.1934548946200001</v>
      </c>
      <c r="M334">
        <v>7133.2</v>
      </c>
      <c r="N334">
        <v>1.06044899972</v>
      </c>
      <c r="P334">
        <v>7133.2</v>
      </c>
      <c r="Q334">
        <v>1.2398687501300001</v>
      </c>
      <c r="S334">
        <v>7133.2</v>
      </c>
      <c r="T334">
        <v>1.28112416766</v>
      </c>
      <c r="V334">
        <v>7133.2</v>
      </c>
      <c r="W334">
        <v>1.2974695653299999</v>
      </c>
      <c r="Y334">
        <v>7133.2</v>
      </c>
      <c r="Z334">
        <v>1.22150408199</v>
      </c>
    </row>
    <row r="335" spans="1:26">
      <c r="A335">
        <v>7133.3</v>
      </c>
      <c r="B335">
        <v>1.1083041164</v>
      </c>
      <c r="D335">
        <v>7133.3</v>
      </c>
      <c r="E335">
        <v>1.0954369429099999</v>
      </c>
      <c r="G335">
        <v>7133.3</v>
      </c>
      <c r="H335">
        <v>1.1186713505600001</v>
      </c>
      <c r="J335">
        <v>7133.3</v>
      </c>
      <c r="K335">
        <v>1.19299741761</v>
      </c>
      <c r="M335">
        <v>7133.3</v>
      </c>
      <c r="N335">
        <v>1.06197694636</v>
      </c>
      <c r="P335">
        <v>7133.3</v>
      </c>
      <c r="Q335">
        <v>1.2326246092099999</v>
      </c>
      <c r="S335">
        <v>7133.3</v>
      </c>
      <c r="T335">
        <v>1.2789740868699999</v>
      </c>
      <c r="V335">
        <v>7133.3</v>
      </c>
      <c r="W335">
        <v>1.2938432666799999</v>
      </c>
      <c r="Y335">
        <v>7133.3</v>
      </c>
      <c r="Z335">
        <v>1.2201236821000001</v>
      </c>
    </row>
    <row r="336" spans="1:26">
      <c r="A336">
        <v>7133.4</v>
      </c>
      <c r="B336">
        <v>1.10534405725</v>
      </c>
      <c r="D336">
        <v>7133.4</v>
      </c>
      <c r="E336">
        <v>1.0922192992399999</v>
      </c>
      <c r="G336">
        <v>7133.4</v>
      </c>
      <c r="H336">
        <v>1.1147480080400001</v>
      </c>
      <c r="J336">
        <v>7133.4</v>
      </c>
      <c r="K336">
        <v>1.1923066954999999</v>
      </c>
      <c r="M336">
        <v>7133.4</v>
      </c>
      <c r="N336">
        <v>1.06295444846</v>
      </c>
      <c r="P336">
        <v>7133.4</v>
      </c>
      <c r="Q336">
        <v>1.2246752545899999</v>
      </c>
      <c r="S336">
        <v>7133.4</v>
      </c>
      <c r="T336">
        <v>1.27603661289</v>
      </c>
      <c r="V336">
        <v>7133.4</v>
      </c>
      <c r="W336">
        <v>1.2896716293799999</v>
      </c>
      <c r="Y336">
        <v>7133.4</v>
      </c>
      <c r="Z336">
        <v>1.21865123431</v>
      </c>
    </row>
    <row r="337" spans="1:26">
      <c r="A337">
        <v>7133.5</v>
      </c>
      <c r="B337">
        <v>1.1025431000000001</v>
      </c>
      <c r="D337">
        <v>7133.5</v>
      </c>
      <c r="E337">
        <v>1.0892314000000001</v>
      </c>
      <c r="G337">
        <v>7133.5</v>
      </c>
      <c r="H337">
        <v>1.1110842999999999</v>
      </c>
      <c r="J337">
        <v>7133.5</v>
      </c>
      <c r="K337">
        <v>1.1914159</v>
      </c>
      <c r="M337">
        <v>7133.5</v>
      </c>
      <c r="N337">
        <v>1.0645935470100001</v>
      </c>
      <c r="P337">
        <v>7133.5</v>
      </c>
      <c r="Q337">
        <v>1.216658</v>
      </c>
      <c r="S337">
        <v>7133.5</v>
      </c>
      <c r="T337">
        <v>1.2727991000000001</v>
      </c>
      <c r="V337">
        <v>7133.5</v>
      </c>
      <c r="W337">
        <v>1.2857456</v>
      </c>
      <c r="Y337">
        <v>7133.5</v>
      </c>
      <c r="Z337">
        <v>1.2170597999999999</v>
      </c>
    </row>
    <row r="338" spans="1:26">
      <c r="A338">
        <v>7133.6</v>
      </c>
      <c r="B338">
        <v>1.09974542954</v>
      </c>
      <c r="D338">
        <v>7133.6</v>
      </c>
      <c r="E338">
        <v>1.08641793412</v>
      </c>
      <c r="G338">
        <v>7133.6</v>
      </c>
      <c r="H338">
        <v>1.1083823849400001</v>
      </c>
      <c r="J338">
        <v>7133.6</v>
      </c>
      <c r="K338">
        <v>1.1903620482399999</v>
      </c>
      <c r="M338">
        <v>7133.6</v>
      </c>
      <c r="N338">
        <v>1.06563094952</v>
      </c>
      <c r="P338">
        <v>7133.6</v>
      </c>
      <c r="Q338">
        <v>1.20905767077</v>
      </c>
      <c r="S338">
        <v>7133.6</v>
      </c>
      <c r="T338">
        <v>1.2696551303500001</v>
      </c>
      <c r="V338">
        <v>7133.6</v>
      </c>
      <c r="W338">
        <v>1.2826594249200001</v>
      </c>
      <c r="Y338">
        <v>7133.6</v>
      </c>
      <c r="Z338">
        <v>1.2153243005800001</v>
      </c>
    </row>
    <row r="339" spans="1:26">
      <c r="A339">
        <v>7133.7</v>
      </c>
      <c r="B339">
        <v>1.0971228926500001</v>
      </c>
      <c r="D339">
        <v>7133.7</v>
      </c>
      <c r="E339">
        <v>1.0835110642400001</v>
      </c>
      <c r="G339">
        <v>7133.7</v>
      </c>
      <c r="H339">
        <v>1.1062185307600001</v>
      </c>
      <c r="J339">
        <v>7133.7</v>
      </c>
      <c r="K339">
        <v>1.18918749138</v>
      </c>
      <c r="M339">
        <v>7133.7</v>
      </c>
      <c r="N339">
        <v>1.06509179969</v>
      </c>
      <c r="P339">
        <v>7133.7</v>
      </c>
      <c r="Q339">
        <v>1.20161648593</v>
      </c>
      <c r="S339">
        <v>7133.7</v>
      </c>
      <c r="T339">
        <v>1.2665321761199999</v>
      </c>
      <c r="V339">
        <v>7133.7</v>
      </c>
      <c r="W339">
        <v>1.2800897657100001</v>
      </c>
      <c r="Y339">
        <v>7133.7</v>
      </c>
      <c r="Z339">
        <v>1.21342448176</v>
      </c>
    </row>
    <row r="340" spans="1:26">
      <c r="A340">
        <v>7133.8</v>
      </c>
      <c r="B340">
        <v>1.09491987794</v>
      </c>
      <c r="D340">
        <v>7133.8</v>
      </c>
      <c r="E340">
        <v>1.08020662508</v>
      </c>
      <c r="G340">
        <v>7133.8</v>
      </c>
      <c r="H340">
        <v>1.1039104775899999</v>
      </c>
      <c r="J340">
        <v>7133.8</v>
      </c>
      <c r="K340">
        <v>1.1879337402000001</v>
      </c>
      <c r="M340">
        <v>7133.8</v>
      </c>
      <c r="N340">
        <v>1.0659136004800001</v>
      </c>
      <c r="P340">
        <v>7133.8</v>
      </c>
      <c r="Q340">
        <v>1.1939123755900001</v>
      </c>
      <c r="S340">
        <v>7133.8</v>
      </c>
      <c r="T340">
        <v>1.2632493903699999</v>
      </c>
      <c r="V340">
        <v>7133.8</v>
      </c>
      <c r="W340">
        <v>1.2774986586799999</v>
      </c>
      <c r="Y340">
        <v>7133.8</v>
      </c>
      <c r="Z340">
        <v>1.2113467798899999</v>
      </c>
    </row>
    <row r="341" spans="1:26">
      <c r="A341">
        <v>7133.9</v>
      </c>
      <c r="B341">
        <v>1.09316518011</v>
      </c>
      <c r="D341">
        <v>7133.9</v>
      </c>
      <c r="E341">
        <v>1.0765869358</v>
      </c>
      <c r="G341">
        <v>7133.9</v>
      </c>
      <c r="H341">
        <v>1.1013036986</v>
      </c>
      <c r="J341">
        <v>7133.9</v>
      </c>
      <c r="K341">
        <v>1.1865923058800001</v>
      </c>
      <c r="M341">
        <v>7133.9</v>
      </c>
      <c r="N341">
        <v>1.06751407711</v>
      </c>
      <c r="P341">
        <v>7133.9</v>
      </c>
      <c r="Q341">
        <v>1.18601461009</v>
      </c>
      <c r="S341">
        <v>7133.9</v>
      </c>
      <c r="T341">
        <v>1.25981471885</v>
      </c>
      <c r="V341">
        <v>7133.9</v>
      </c>
      <c r="W341">
        <v>1.27468787085</v>
      </c>
      <c r="Y341">
        <v>7133.9</v>
      </c>
      <c r="Z341">
        <v>1.2092037768499999</v>
      </c>
    </row>
    <row r="342" spans="1:26">
      <c r="A342">
        <v>7134</v>
      </c>
      <c r="B342">
        <v>1.091672</v>
      </c>
      <c r="D342">
        <v>7134</v>
      </c>
      <c r="E342">
        <v>1.0731208000000001</v>
      </c>
      <c r="G342">
        <v>7134</v>
      </c>
      <c r="H342">
        <v>1.0987714</v>
      </c>
      <c r="J342">
        <v>7134</v>
      </c>
      <c r="K342">
        <v>1.1851046999999999</v>
      </c>
      <c r="M342">
        <v>7134</v>
      </c>
      <c r="N342">
        <v>1.0681965200500001</v>
      </c>
      <c r="P342">
        <v>7134</v>
      </c>
      <c r="Q342">
        <v>1.1784838</v>
      </c>
      <c r="S342">
        <v>7134</v>
      </c>
      <c r="T342">
        <v>1.2564249000000001</v>
      </c>
      <c r="V342">
        <v>7134</v>
      </c>
      <c r="W342">
        <v>1.2717989000000001</v>
      </c>
      <c r="Y342">
        <v>7134</v>
      </c>
      <c r="Z342">
        <v>1.2072342</v>
      </c>
    </row>
    <row r="343" spans="1:26">
      <c r="A343">
        <v>7134.1</v>
      </c>
      <c r="B343">
        <v>1.09028161084</v>
      </c>
      <c r="D343">
        <v>7134.1</v>
      </c>
      <c r="E343">
        <v>1.07015000063</v>
      </c>
      <c r="G343">
        <v>7134.1</v>
      </c>
      <c r="H343">
        <v>1.09657690429</v>
      </c>
      <c r="J343">
        <v>7134.1</v>
      </c>
      <c r="K343">
        <v>1.1834364370099999</v>
      </c>
      <c r="M343">
        <v>7134.1</v>
      </c>
      <c r="N343">
        <v>1.0689934131700001</v>
      </c>
      <c r="P343">
        <v>7134.1</v>
      </c>
      <c r="Q343">
        <v>1.17170155988</v>
      </c>
      <c r="S343">
        <v>7134.1</v>
      </c>
      <c r="T343">
        <v>1.25318804565</v>
      </c>
      <c r="V343">
        <v>7134.1</v>
      </c>
      <c r="W343">
        <v>1.2689690877399999</v>
      </c>
      <c r="Y343">
        <v>7134.1</v>
      </c>
      <c r="Z343">
        <v>1.2055800188400001</v>
      </c>
    </row>
    <row r="344" spans="1:26">
      <c r="A344">
        <v>7134.2</v>
      </c>
      <c r="B344">
        <v>1.0889850699900001</v>
      </c>
      <c r="D344">
        <v>7134.2</v>
      </c>
      <c r="E344">
        <v>1.0674410235</v>
      </c>
      <c r="G344">
        <v>7134.2</v>
      </c>
      <c r="H344">
        <v>1.0944522196099999</v>
      </c>
      <c r="J344">
        <v>7134.2</v>
      </c>
      <c r="K344">
        <v>1.18165773831</v>
      </c>
      <c r="M344">
        <v>7134.2</v>
      </c>
      <c r="N344">
        <v>1.0698201971900001</v>
      </c>
      <c r="P344">
        <v>7134.2</v>
      </c>
      <c r="Q344">
        <v>1.1652480697000001</v>
      </c>
      <c r="S344">
        <v>7134.2</v>
      </c>
      <c r="T344">
        <v>1.24982492763</v>
      </c>
      <c r="V344">
        <v>7134.2</v>
      </c>
      <c r="W344">
        <v>1.26626006744</v>
      </c>
      <c r="Y344">
        <v>7134.2</v>
      </c>
      <c r="Z344">
        <v>1.2039742330300001</v>
      </c>
    </row>
    <row r="345" spans="1:26">
      <c r="A345">
        <v>7134.3</v>
      </c>
      <c r="B345">
        <v>1.0878099875</v>
      </c>
      <c r="D345">
        <v>7134.3</v>
      </c>
      <c r="E345">
        <v>1.0646310546</v>
      </c>
      <c r="G345">
        <v>7134.3</v>
      </c>
      <c r="H345">
        <v>1.09201662366</v>
      </c>
      <c r="J345">
        <v>7134.3</v>
      </c>
      <c r="K345">
        <v>1.1798597732</v>
      </c>
      <c r="M345">
        <v>7134.3</v>
      </c>
      <c r="N345">
        <v>1.0703541168899999</v>
      </c>
      <c r="P345">
        <v>7134.3</v>
      </c>
      <c r="Q345">
        <v>1.15852289628</v>
      </c>
      <c r="S345">
        <v>7134.3</v>
      </c>
      <c r="T345">
        <v>1.2459769438899999</v>
      </c>
      <c r="V345">
        <v>7134.3</v>
      </c>
      <c r="W345">
        <v>1.2637106308399999</v>
      </c>
      <c r="Y345">
        <v>7134.3</v>
      </c>
      <c r="Z345">
        <v>1.2020630708</v>
      </c>
    </row>
    <row r="346" spans="1:26">
      <c r="A346">
        <v>7134.4</v>
      </c>
      <c r="B346">
        <v>1.0867634258600001</v>
      </c>
      <c r="D346">
        <v>7134.4</v>
      </c>
      <c r="E346">
        <v>1.0616913428300001</v>
      </c>
      <c r="G346">
        <v>7134.4</v>
      </c>
      <c r="H346">
        <v>1.08935165239</v>
      </c>
      <c r="J346">
        <v>7134.4</v>
      </c>
      <c r="K346">
        <v>1.1780134467800001</v>
      </c>
      <c r="M346">
        <v>7134.4</v>
      </c>
      <c r="N346">
        <v>1.0715295216</v>
      </c>
      <c r="P346">
        <v>7134.4</v>
      </c>
      <c r="Q346">
        <v>1.1513797530500001</v>
      </c>
      <c r="S346">
        <v>7134.4</v>
      </c>
      <c r="T346">
        <v>1.2416870981699999</v>
      </c>
      <c r="V346">
        <v>7134.4</v>
      </c>
      <c r="W346">
        <v>1.26126953454</v>
      </c>
      <c r="Y346">
        <v>7134.4</v>
      </c>
      <c r="Z346">
        <v>1.1998485943799999</v>
      </c>
    </row>
    <row r="347" spans="1:26">
      <c r="A347">
        <v>7134.5</v>
      </c>
      <c r="B347">
        <v>1.0858319000000001</v>
      </c>
      <c r="D347">
        <v>7134.5</v>
      </c>
      <c r="E347">
        <v>1.0589272000000001</v>
      </c>
      <c r="G347">
        <v>7134.5</v>
      </c>
      <c r="H347">
        <v>1.0870010999999999</v>
      </c>
      <c r="J347">
        <v>7134.5</v>
      </c>
      <c r="K347">
        <v>1.1759694000000001</v>
      </c>
      <c r="M347">
        <v>7134.5</v>
      </c>
      <c r="N347">
        <v>1.0725360286500001</v>
      </c>
      <c r="P347">
        <v>7134.5</v>
      </c>
      <c r="Q347">
        <v>1.1441265</v>
      </c>
      <c r="S347">
        <v>7134.5</v>
      </c>
      <c r="T347">
        <v>1.2374000000000001</v>
      </c>
      <c r="V347">
        <v>7134.5</v>
      </c>
      <c r="W347">
        <v>1.2587955</v>
      </c>
      <c r="Y347">
        <v>7134.5</v>
      </c>
      <c r="Z347">
        <v>1.1976887000000001</v>
      </c>
    </row>
    <row r="348" spans="1:26">
      <c r="A348">
        <v>7134.6</v>
      </c>
      <c r="B348">
        <v>1.0850128261600001</v>
      </c>
      <c r="D348">
        <v>7134.6</v>
      </c>
      <c r="E348">
        <v>1.0565243130999999</v>
      </c>
      <c r="G348">
        <v>7134.6</v>
      </c>
      <c r="H348">
        <v>1.0853372079600001</v>
      </c>
      <c r="J348">
        <v>7134.6</v>
      </c>
      <c r="K348">
        <v>1.17364151383</v>
      </c>
      <c r="M348">
        <v>7134.6</v>
      </c>
      <c r="N348">
        <v>1.07262383334</v>
      </c>
      <c r="P348">
        <v>7134.6</v>
      </c>
      <c r="Q348">
        <v>1.13710443557</v>
      </c>
      <c r="S348">
        <v>7134.6</v>
      </c>
      <c r="T348">
        <v>1.2334563111500001</v>
      </c>
      <c r="V348">
        <v>7134.6</v>
      </c>
      <c r="W348">
        <v>1.2562073546500001</v>
      </c>
      <c r="Y348">
        <v>7134.6</v>
      </c>
      <c r="Z348">
        <v>1.1958469383899999</v>
      </c>
    </row>
    <row r="349" spans="1:26">
      <c r="A349">
        <v>7134.7</v>
      </c>
      <c r="B349">
        <v>1.0843507991900001</v>
      </c>
      <c r="D349">
        <v>7134.7</v>
      </c>
      <c r="E349">
        <v>1.0541317719800001</v>
      </c>
      <c r="G349">
        <v>7134.7</v>
      </c>
      <c r="H349">
        <v>1.08396561414</v>
      </c>
      <c r="J349">
        <v>7134.7</v>
      </c>
      <c r="K349">
        <v>1.17121754496</v>
      </c>
      <c r="M349">
        <v>7134.7</v>
      </c>
      <c r="N349">
        <v>1.0735189726500001</v>
      </c>
      <c r="P349">
        <v>7134.7</v>
      </c>
      <c r="Q349">
        <v>1.1307096298799999</v>
      </c>
      <c r="S349">
        <v>7134.7</v>
      </c>
      <c r="T349">
        <v>1.2297110578699999</v>
      </c>
      <c r="V349">
        <v>7134.7</v>
      </c>
      <c r="W349">
        <v>1.2536800080799999</v>
      </c>
      <c r="Y349">
        <v>7134.7</v>
      </c>
      <c r="Z349">
        <v>1.1941475942299999</v>
      </c>
    </row>
    <row r="350" spans="1:26">
      <c r="A350">
        <v>7134.8</v>
      </c>
      <c r="B350">
        <v>1.0838997270399999</v>
      </c>
      <c r="D350">
        <v>7134.8</v>
      </c>
      <c r="E350">
        <v>1.0512896065499999</v>
      </c>
      <c r="G350">
        <v>7134.8</v>
      </c>
      <c r="H350">
        <v>1.0823223639999999</v>
      </c>
      <c r="J350">
        <v>7134.8</v>
      </c>
      <c r="K350">
        <v>1.16894381498</v>
      </c>
      <c r="M350">
        <v>7134.8</v>
      </c>
      <c r="N350">
        <v>1.0746690442</v>
      </c>
      <c r="P350">
        <v>7134.8</v>
      </c>
      <c r="Q350">
        <v>1.1253255979800001</v>
      </c>
      <c r="S350">
        <v>7134.8</v>
      </c>
      <c r="T350">
        <v>1.22590732646</v>
      </c>
      <c r="V350">
        <v>7134.8</v>
      </c>
      <c r="W350">
        <v>1.2514421203199999</v>
      </c>
      <c r="Y350">
        <v>7134.8</v>
      </c>
      <c r="Z350">
        <v>1.19231562731</v>
      </c>
    </row>
    <row r="351" spans="1:26">
      <c r="A351">
        <v>7134.9</v>
      </c>
      <c r="B351">
        <v>1.0836564418700001</v>
      </c>
      <c r="D351">
        <v>7134.9</v>
      </c>
      <c r="E351">
        <v>1.04811490224</v>
      </c>
      <c r="G351">
        <v>7134.9</v>
      </c>
      <c r="H351">
        <v>1.0803508476599999</v>
      </c>
      <c r="J351">
        <v>7134.9</v>
      </c>
      <c r="K351">
        <v>1.1668388538800001</v>
      </c>
      <c r="M351">
        <v>7134.9</v>
      </c>
      <c r="N351">
        <v>1.0749633841999999</v>
      </c>
      <c r="P351">
        <v>7134.9</v>
      </c>
      <c r="Q351">
        <v>1.12073215177</v>
      </c>
      <c r="S351">
        <v>7134.9</v>
      </c>
      <c r="T351">
        <v>1.2220059883400001</v>
      </c>
      <c r="V351">
        <v>7134.9</v>
      </c>
      <c r="W351">
        <v>1.2494861391200001</v>
      </c>
      <c r="Y351">
        <v>7134.9</v>
      </c>
      <c r="Z351">
        <v>1.19031730453</v>
      </c>
    </row>
    <row r="352" spans="1:26">
      <c r="A352">
        <v>7135</v>
      </c>
      <c r="B352">
        <v>1.0835607</v>
      </c>
      <c r="D352">
        <v>7135</v>
      </c>
      <c r="E352">
        <v>1.0453018000000001</v>
      </c>
      <c r="G352">
        <v>7135</v>
      </c>
      <c r="H352">
        <v>1.0785018</v>
      </c>
      <c r="J352">
        <v>7135</v>
      </c>
      <c r="K352">
        <v>1.1646934</v>
      </c>
      <c r="M352">
        <v>7135</v>
      </c>
      <c r="N352">
        <v>1.0754688326599999</v>
      </c>
      <c r="P352">
        <v>7135</v>
      </c>
      <c r="Q352">
        <v>1.1161053999999999</v>
      </c>
      <c r="S352">
        <v>7135</v>
      </c>
      <c r="T352">
        <v>1.2181857</v>
      </c>
      <c r="V352">
        <v>7135</v>
      </c>
      <c r="W352">
        <v>1.2475683</v>
      </c>
      <c r="Y352">
        <v>7135</v>
      </c>
      <c r="Z352">
        <v>1.1883602</v>
      </c>
    </row>
    <row r="353" spans="1:26">
      <c r="A353">
        <v>7135.1</v>
      </c>
      <c r="B353">
        <v>1.08355124737</v>
      </c>
      <c r="D353">
        <v>7135.1</v>
      </c>
      <c r="E353">
        <v>1.0433273219800001</v>
      </c>
      <c r="G353">
        <v>7135.1</v>
      </c>
      <c r="H353">
        <v>1.0771113879300001</v>
      </c>
      <c r="J353">
        <v>7135.1</v>
      </c>
      <c r="K353">
        <v>1.16235623428</v>
      </c>
      <c r="M353">
        <v>7135.1</v>
      </c>
      <c r="N353">
        <v>1.0760217157400001</v>
      </c>
      <c r="P353">
        <v>7135.1</v>
      </c>
      <c r="Q353">
        <v>1.1108857141599999</v>
      </c>
      <c r="S353">
        <v>7135.1</v>
      </c>
      <c r="T353">
        <v>1.2146031151800001</v>
      </c>
      <c r="V353">
        <v>7135.1</v>
      </c>
      <c r="W353">
        <v>1.2454942949600001</v>
      </c>
      <c r="Y353">
        <v>7135.1</v>
      </c>
      <c r="Z353">
        <v>1.18660732502</v>
      </c>
    </row>
    <row r="354" spans="1:26">
      <c r="A354">
        <v>7135.2</v>
      </c>
      <c r="B354">
        <v>1.08357271462</v>
      </c>
      <c r="D354">
        <v>7135.2</v>
      </c>
      <c r="E354">
        <v>1.04169965775</v>
      </c>
      <c r="G354">
        <v>7135.2</v>
      </c>
      <c r="H354">
        <v>1.0759692727900001</v>
      </c>
      <c r="J354">
        <v>7135.2</v>
      </c>
      <c r="K354">
        <v>1.1599479238899999</v>
      </c>
      <c r="M354">
        <v>7135.2</v>
      </c>
      <c r="N354">
        <v>1.07624509488</v>
      </c>
      <c r="P354">
        <v>7135.2</v>
      </c>
      <c r="Q354">
        <v>1.1056755085900001</v>
      </c>
      <c r="S354">
        <v>7135.2</v>
      </c>
      <c r="T354">
        <v>1.2112890008999999</v>
      </c>
      <c r="V354">
        <v>7135.2</v>
      </c>
      <c r="W354">
        <v>1.2433087224599999</v>
      </c>
      <c r="Y354">
        <v>7135.2</v>
      </c>
      <c r="Z354">
        <v>1.1850014734400001</v>
      </c>
    </row>
    <row r="355" spans="1:26">
      <c r="A355">
        <v>7135.3</v>
      </c>
      <c r="B355">
        <v>1.0835741135000001</v>
      </c>
      <c r="D355">
        <v>7135.3</v>
      </c>
      <c r="E355">
        <v>1.03970978344</v>
      </c>
      <c r="G355">
        <v>7135.3</v>
      </c>
      <c r="H355">
        <v>1.07473752028</v>
      </c>
      <c r="J355">
        <v>7135.3</v>
      </c>
      <c r="K355">
        <v>1.1576485812999999</v>
      </c>
      <c r="M355">
        <v>7135.3</v>
      </c>
      <c r="N355">
        <v>1.07720506748</v>
      </c>
      <c r="P355">
        <v>7135.3</v>
      </c>
      <c r="Q355">
        <v>1.10133026339</v>
      </c>
      <c r="S355">
        <v>7135.3</v>
      </c>
      <c r="T355">
        <v>1.20823649541</v>
      </c>
      <c r="V355">
        <v>7135.3</v>
      </c>
      <c r="W355">
        <v>1.2411136279799999</v>
      </c>
      <c r="Y355">
        <v>7135.3</v>
      </c>
      <c r="Z355">
        <v>1.1834335418799999</v>
      </c>
    </row>
    <row r="356" spans="1:26">
      <c r="A356">
        <v>7135.4</v>
      </c>
      <c r="B356">
        <v>1.08357138513</v>
      </c>
      <c r="D356">
        <v>7135.4</v>
      </c>
      <c r="E356">
        <v>1.03722355335</v>
      </c>
      <c r="G356">
        <v>7135.4</v>
      </c>
      <c r="H356">
        <v>1.0732859028999999</v>
      </c>
      <c r="J356">
        <v>7135.4</v>
      </c>
      <c r="K356">
        <v>1.1554450890900001</v>
      </c>
      <c r="M356">
        <v>7135.4</v>
      </c>
      <c r="N356">
        <v>1.07795679748</v>
      </c>
      <c r="P356">
        <v>7135.4</v>
      </c>
      <c r="Q356">
        <v>1.0978442237399999</v>
      </c>
      <c r="S356">
        <v>7135.4</v>
      </c>
      <c r="T356">
        <v>1.2052971241999999</v>
      </c>
      <c r="V356">
        <v>7135.4</v>
      </c>
      <c r="W356">
        <v>1.2389586260000001</v>
      </c>
      <c r="Y356">
        <v>7135.4</v>
      </c>
      <c r="Z356">
        <v>1.1818670418999999</v>
      </c>
    </row>
    <row r="357" spans="1:26">
      <c r="A357">
        <v>7135.5</v>
      </c>
      <c r="B357">
        <v>1.0836474</v>
      </c>
      <c r="D357">
        <v>7135.5</v>
      </c>
      <c r="E357">
        <v>1.0346816999999999</v>
      </c>
      <c r="G357">
        <v>7135.5</v>
      </c>
      <c r="H357">
        <v>1.0716919</v>
      </c>
      <c r="J357">
        <v>7135.5</v>
      </c>
      <c r="K357">
        <v>1.1531311</v>
      </c>
      <c r="M357">
        <v>7135.5</v>
      </c>
      <c r="N357">
        <v>1.0773209634000001</v>
      </c>
      <c r="P357">
        <v>7135.5</v>
      </c>
      <c r="Q357">
        <v>1.0943503999999999</v>
      </c>
      <c r="S357">
        <v>7135.5</v>
      </c>
      <c r="T357">
        <v>1.2021808</v>
      </c>
      <c r="V357">
        <v>7135.5</v>
      </c>
      <c r="W357">
        <v>1.2368409</v>
      </c>
      <c r="Y357">
        <v>7135.5</v>
      </c>
      <c r="Z357">
        <v>1.1803380999999999</v>
      </c>
    </row>
    <row r="358" spans="1:26">
      <c r="A358">
        <v>7135.6</v>
      </c>
      <c r="B358">
        <v>1.0838594346699999</v>
      </c>
      <c r="D358">
        <v>7135.6</v>
      </c>
      <c r="E358">
        <v>1.03243924021</v>
      </c>
      <c r="G358">
        <v>7135.6</v>
      </c>
      <c r="H358">
        <v>1.0700608390199999</v>
      </c>
      <c r="J358">
        <v>7135.6</v>
      </c>
      <c r="K358">
        <v>1.15057779724</v>
      </c>
      <c r="M358">
        <v>7135.6</v>
      </c>
      <c r="N358">
        <v>1.07660043691</v>
      </c>
      <c r="P358">
        <v>7135.6</v>
      </c>
      <c r="Q358">
        <v>1.0902120418000001</v>
      </c>
      <c r="S358">
        <v>7135.6</v>
      </c>
      <c r="T358">
        <v>1.1987227525899999</v>
      </c>
      <c r="V358">
        <v>7135.6</v>
      </c>
      <c r="W358">
        <v>1.2347532595199999</v>
      </c>
      <c r="Y358">
        <v>7135.6</v>
      </c>
      <c r="Z358">
        <v>1.17887124395</v>
      </c>
    </row>
    <row r="359" spans="1:26">
      <c r="A359">
        <v>7135.7</v>
      </c>
      <c r="B359">
        <v>1.0841507502500001</v>
      </c>
      <c r="D359">
        <v>7135.7</v>
      </c>
      <c r="E359">
        <v>1.03040834931</v>
      </c>
      <c r="G359">
        <v>7135.7</v>
      </c>
      <c r="H359">
        <v>1.06857331695</v>
      </c>
      <c r="J359">
        <v>7135.7</v>
      </c>
      <c r="K359">
        <v>1.1480000911499999</v>
      </c>
      <c r="M359">
        <v>7135.7</v>
      </c>
      <c r="N359">
        <v>1.0765778557400001</v>
      </c>
      <c r="P359">
        <v>7135.7</v>
      </c>
      <c r="Q359">
        <v>1.08586313601</v>
      </c>
      <c r="S359">
        <v>7135.7</v>
      </c>
      <c r="T359">
        <v>1.1952841083100001</v>
      </c>
      <c r="V359">
        <v>7135.7</v>
      </c>
      <c r="W359">
        <v>1.23268013671</v>
      </c>
      <c r="Y359">
        <v>7135.7</v>
      </c>
      <c r="Z359">
        <v>1.17743197792</v>
      </c>
    </row>
    <row r="360" spans="1:26">
      <c r="A360">
        <v>7135.8</v>
      </c>
      <c r="B360">
        <v>1.0844377330999999</v>
      </c>
      <c r="D360">
        <v>7135.8</v>
      </c>
      <c r="E360">
        <v>1.02839818635</v>
      </c>
      <c r="G360">
        <v>7135.8</v>
      </c>
      <c r="H360">
        <v>1.0674178463399999</v>
      </c>
      <c r="J360">
        <v>7135.8</v>
      </c>
      <c r="K360">
        <v>1.1456873008199999</v>
      </c>
      <c r="M360">
        <v>7135.8</v>
      </c>
      <c r="N360">
        <v>1.07731026088</v>
      </c>
      <c r="P360">
        <v>7135.8</v>
      </c>
      <c r="Q360">
        <v>1.08198336862</v>
      </c>
      <c r="S360">
        <v>7135.8</v>
      </c>
      <c r="T360">
        <v>1.1923392340700001</v>
      </c>
      <c r="V360">
        <v>7135.8</v>
      </c>
      <c r="W360">
        <v>1.2306049457599999</v>
      </c>
      <c r="Y360">
        <v>7135.8</v>
      </c>
      <c r="Z360">
        <v>1.1759726509699999</v>
      </c>
    </row>
    <row r="361" spans="1:26">
      <c r="A361">
        <v>7135.9</v>
      </c>
      <c r="B361">
        <v>1.08467424039</v>
      </c>
      <c r="D361">
        <v>7135.9</v>
      </c>
      <c r="E361">
        <v>1.02639487429</v>
      </c>
      <c r="G361">
        <v>7135.9</v>
      </c>
      <c r="H361">
        <v>1.06653219779</v>
      </c>
      <c r="J361">
        <v>7135.9</v>
      </c>
      <c r="K361">
        <v>1.1436637165900001</v>
      </c>
      <c r="M361">
        <v>7135.9</v>
      </c>
      <c r="N361">
        <v>1.07838960288</v>
      </c>
      <c r="P361">
        <v>7135.9</v>
      </c>
      <c r="Q361">
        <v>1.0787467670399999</v>
      </c>
      <c r="S361">
        <v>7135.9</v>
      </c>
      <c r="T361">
        <v>1.1899431241</v>
      </c>
      <c r="V361">
        <v>7135.9</v>
      </c>
      <c r="W361">
        <v>1.2285358576100001</v>
      </c>
      <c r="Y361">
        <v>7135.9</v>
      </c>
      <c r="Z361">
        <v>1.1744824300500001</v>
      </c>
    </row>
    <row r="362" spans="1:26">
      <c r="A362">
        <v>7136</v>
      </c>
      <c r="B362">
        <v>1.0848515999999999</v>
      </c>
      <c r="D362">
        <v>7136</v>
      </c>
      <c r="E362">
        <v>1.0245614999999999</v>
      </c>
      <c r="G362">
        <v>7136</v>
      </c>
      <c r="H362">
        <v>1.0656034000000001</v>
      </c>
      <c r="J362">
        <v>7136</v>
      </c>
      <c r="K362">
        <v>1.1416885999999999</v>
      </c>
      <c r="M362">
        <v>7136</v>
      </c>
      <c r="N362">
        <v>1.07910410681</v>
      </c>
      <c r="P362">
        <v>7136</v>
      </c>
      <c r="Q362">
        <v>1.0758217000000001</v>
      </c>
      <c r="S362">
        <v>7136</v>
      </c>
      <c r="T362">
        <v>1.1877314000000001</v>
      </c>
      <c r="V362">
        <v>7136</v>
      </c>
      <c r="W362">
        <v>1.2265058</v>
      </c>
      <c r="Y362">
        <v>7136</v>
      </c>
      <c r="Z362">
        <v>1.1729873</v>
      </c>
    </row>
    <row r="363" spans="1:26">
      <c r="A363">
        <v>7136.1</v>
      </c>
      <c r="B363">
        <v>1.08497081325</v>
      </c>
      <c r="D363">
        <v>7136.1</v>
      </c>
      <c r="E363">
        <v>1.0229855105400001</v>
      </c>
      <c r="G363">
        <v>7136.1</v>
      </c>
      <c r="H363">
        <v>1.0644056207799999</v>
      </c>
      <c r="J363">
        <v>7136.1</v>
      </c>
      <c r="K363">
        <v>1.1395773895400001</v>
      </c>
      <c r="M363">
        <v>7136.1</v>
      </c>
      <c r="N363">
        <v>1.07903918974</v>
      </c>
      <c r="P363">
        <v>7136.1</v>
      </c>
      <c r="Q363">
        <v>1.0729214446499999</v>
      </c>
      <c r="S363">
        <v>7136.1</v>
      </c>
      <c r="T363">
        <v>1.1853991338200001</v>
      </c>
      <c r="V363">
        <v>7136.1</v>
      </c>
      <c r="W363">
        <v>1.22453089757</v>
      </c>
      <c r="Y363">
        <v>7136.1</v>
      </c>
      <c r="Z363">
        <v>1.17148290223</v>
      </c>
    </row>
    <row r="364" spans="1:26">
      <c r="A364">
        <v>7136.2</v>
      </c>
      <c r="B364">
        <v>1.0850650584199999</v>
      </c>
      <c r="D364">
        <v>7136.2</v>
      </c>
      <c r="E364">
        <v>1.02142101742</v>
      </c>
      <c r="G364">
        <v>7136.2</v>
      </c>
      <c r="H364">
        <v>1.0631051917500001</v>
      </c>
      <c r="J364">
        <v>7136.2</v>
      </c>
      <c r="K364">
        <v>1.1374163233500001</v>
      </c>
      <c r="M364">
        <v>7136.2</v>
      </c>
      <c r="N364">
        <v>1.0788070458000001</v>
      </c>
      <c r="P364">
        <v>7136.2</v>
      </c>
      <c r="Q364">
        <v>1.0700268522900001</v>
      </c>
      <c r="S364">
        <v>7136.2</v>
      </c>
      <c r="T364">
        <v>1.18295213383</v>
      </c>
      <c r="V364">
        <v>7136.2</v>
      </c>
      <c r="W364">
        <v>1.2225557571500001</v>
      </c>
      <c r="Y364">
        <v>7136.2</v>
      </c>
      <c r="Z364">
        <v>1.16983710141</v>
      </c>
    </row>
    <row r="365" spans="1:26">
      <c r="A365">
        <v>7136.3</v>
      </c>
      <c r="B365">
        <v>1.08517263312</v>
      </c>
      <c r="D365">
        <v>7136.3</v>
      </c>
      <c r="E365">
        <v>1.01955666953</v>
      </c>
      <c r="G365">
        <v>7136.3</v>
      </c>
      <c r="H365">
        <v>1.06195618046</v>
      </c>
      <c r="J365">
        <v>7136.3</v>
      </c>
      <c r="K365">
        <v>1.1353526301300001</v>
      </c>
      <c r="M365">
        <v>7136.3</v>
      </c>
      <c r="N365">
        <v>1.0790651225500001</v>
      </c>
      <c r="P365">
        <v>7136.3</v>
      </c>
      <c r="Q365">
        <v>1.06718089576</v>
      </c>
      <c r="S365">
        <v>7136.3</v>
      </c>
      <c r="T365">
        <v>1.1804702519000001</v>
      </c>
      <c r="V365">
        <v>7136.3</v>
      </c>
      <c r="W365">
        <v>1.22050826867</v>
      </c>
      <c r="Y365">
        <v>7136.3</v>
      </c>
      <c r="Z365">
        <v>1.16789757973</v>
      </c>
    </row>
    <row r="366" spans="1:26">
      <c r="A366">
        <v>7136.4</v>
      </c>
      <c r="B366">
        <v>1.0852645626599999</v>
      </c>
      <c r="D366">
        <v>7136.4</v>
      </c>
      <c r="E366">
        <v>1.01749215475</v>
      </c>
      <c r="G366">
        <v>7136.4</v>
      </c>
      <c r="H366">
        <v>1.06097563819</v>
      </c>
      <c r="J366">
        <v>7136.4</v>
      </c>
      <c r="K366">
        <v>1.1333792231099999</v>
      </c>
      <c r="M366">
        <v>7136.4</v>
      </c>
      <c r="N366">
        <v>1.0797738945099999</v>
      </c>
      <c r="P366">
        <v>7136.4</v>
      </c>
      <c r="Q366">
        <v>1.06431679158</v>
      </c>
      <c r="S366">
        <v>7136.4</v>
      </c>
      <c r="T366">
        <v>1.17794960997</v>
      </c>
      <c r="V366">
        <v>7136.4</v>
      </c>
      <c r="W366">
        <v>1.2183430606100001</v>
      </c>
      <c r="Y366">
        <v>7136.4</v>
      </c>
      <c r="Z366">
        <v>1.1657825388700001</v>
      </c>
    </row>
    <row r="367" spans="1:26">
      <c r="A367">
        <v>7136.5</v>
      </c>
      <c r="B367">
        <v>1.0852446</v>
      </c>
      <c r="D367">
        <v>7136.5</v>
      </c>
      <c r="E367">
        <v>1.0157381999999999</v>
      </c>
      <c r="G367">
        <v>7136.5</v>
      </c>
      <c r="H367">
        <v>1.0599436</v>
      </c>
      <c r="J367">
        <v>7136.5</v>
      </c>
      <c r="K367">
        <v>1.1313347</v>
      </c>
      <c r="M367">
        <v>7136.5</v>
      </c>
      <c r="N367">
        <v>1.0795922967</v>
      </c>
      <c r="P367">
        <v>7136.5</v>
      </c>
      <c r="Q367">
        <v>1.061258</v>
      </c>
      <c r="S367">
        <v>7136.5</v>
      </c>
      <c r="T367">
        <v>1.1753026</v>
      </c>
      <c r="V367">
        <v>7136.5</v>
      </c>
      <c r="W367">
        <v>1.2160415</v>
      </c>
      <c r="Y367">
        <v>7136.5</v>
      </c>
      <c r="Z367">
        <v>1.1638807</v>
      </c>
    </row>
    <row r="368" spans="1:26">
      <c r="A368">
        <v>7136.6</v>
      </c>
      <c r="B368">
        <v>1.08504610767</v>
      </c>
      <c r="D368">
        <v>7136.6</v>
      </c>
      <c r="E368">
        <v>1.01463802496</v>
      </c>
      <c r="G368">
        <v>7136.6</v>
      </c>
      <c r="H368">
        <v>1.0587177534600001</v>
      </c>
      <c r="J368">
        <v>7136.6</v>
      </c>
      <c r="K368">
        <v>1.1291273506499999</v>
      </c>
      <c r="M368">
        <v>7136.6</v>
      </c>
      <c r="N368">
        <v>1.07900387064</v>
      </c>
      <c r="P368">
        <v>7136.6</v>
      </c>
      <c r="Q368">
        <v>1.0579328537199999</v>
      </c>
      <c r="S368">
        <v>7136.6</v>
      </c>
      <c r="T368">
        <v>1.1725115097400001</v>
      </c>
      <c r="V368">
        <v>7136.6</v>
      </c>
      <c r="W368">
        <v>1.21362697361</v>
      </c>
      <c r="Y368">
        <v>7136.6</v>
      </c>
      <c r="Z368">
        <v>1.1624455040499999</v>
      </c>
    </row>
    <row r="369" spans="1:26">
      <c r="A369">
        <v>7136.7</v>
      </c>
      <c r="B369">
        <v>1.0847325859900001</v>
      </c>
      <c r="D369">
        <v>7136.7</v>
      </c>
      <c r="E369">
        <v>1.0137933354199999</v>
      </c>
      <c r="G369">
        <v>7136.7</v>
      </c>
      <c r="H369">
        <v>1.0575076164099999</v>
      </c>
      <c r="J369">
        <v>7136.7</v>
      </c>
      <c r="K369">
        <v>1.12697107089</v>
      </c>
      <c r="M369">
        <v>7136.7</v>
      </c>
      <c r="N369">
        <v>1.0788518119199999</v>
      </c>
      <c r="P369">
        <v>7136.7</v>
      </c>
      <c r="Q369">
        <v>1.05470826331</v>
      </c>
      <c r="S369">
        <v>7136.7</v>
      </c>
      <c r="T369">
        <v>1.16985277171</v>
      </c>
      <c r="V369">
        <v>7136.7</v>
      </c>
      <c r="W369">
        <v>1.21128629695</v>
      </c>
      <c r="Y369">
        <v>7136.7</v>
      </c>
      <c r="Z369">
        <v>1.16114222417</v>
      </c>
    </row>
    <row r="370" spans="1:26">
      <c r="A370">
        <v>7136.8</v>
      </c>
      <c r="B370">
        <v>1.08439648097</v>
      </c>
      <c r="D370">
        <v>7136.8</v>
      </c>
      <c r="E370">
        <v>1.0126414774800001</v>
      </c>
      <c r="G370">
        <v>7136.8</v>
      </c>
      <c r="H370">
        <v>1.0565968905100001</v>
      </c>
      <c r="J370">
        <v>7136.8</v>
      </c>
      <c r="K370">
        <v>1.12514240742</v>
      </c>
      <c r="M370">
        <v>7136.8</v>
      </c>
      <c r="N370">
        <v>1.0780570225299999</v>
      </c>
      <c r="P370">
        <v>7136.8</v>
      </c>
      <c r="Q370">
        <v>1.0520427263700001</v>
      </c>
      <c r="S370">
        <v>7136.8</v>
      </c>
      <c r="T370">
        <v>1.16765704376</v>
      </c>
      <c r="V370">
        <v>7136.8</v>
      </c>
      <c r="W370">
        <v>1.2092341116100001</v>
      </c>
      <c r="Y370">
        <v>7136.8</v>
      </c>
      <c r="Z370">
        <v>1.1595064403999999</v>
      </c>
    </row>
    <row r="371" spans="1:26">
      <c r="A371">
        <v>7136.9</v>
      </c>
      <c r="B371">
        <v>1.08404769764</v>
      </c>
      <c r="D371">
        <v>7136.9</v>
      </c>
      <c r="E371">
        <v>1.0111032290699999</v>
      </c>
      <c r="G371">
        <v>7136.9</v>
      </c>
      <c r="H371">
        <v>1.0559524816500001</v>
      </c>
      <c r="J371">
        <v>7136.9</v>
      </c>
      <c r="K371">
        <v>1.12360164373</v>
      </c>
      <c r="M371">
        <v>7136.9</v>
      </c>
      <c r="N371">
        <v>1.0771819434400001</v>
      </c>
      <c r="P371">
        <v>7136.9</v>
      </c>
      <c r="Q371">
        <v>1.0499794198500001</v>
      </c>
      <c r="S371">
        <v>7136.9</v>
      </c>
      <c r="T371">
        <v>1.1658108338399999</v>
      </c>
      <c r="V371">
        <v>7136.9</v>
      </c>
      <c r="W371">
        <v>1.2073853429200001</v>
      </c>
      <c r="Y371">
        <v>7136.9</v>
      </c>
      <c r="Z371">
        <v>1.15747275652</v>
      </c>
    </row>
    <row r="372" spans="1:26">
      <c r="A372">
        <v>7137</v>
      </c>
      <c r="B372">
        <v>1.0836136000000001</v>
      </c>
      <c r="D372">
        <v>7137</v>
      </c>
      <c r="E372">
        <v>1.0095828</v>
      </c>
      <c r="G372">
        <v>7137</v>
      </c>
      <c r="H372">
        <v>1.0552245</v>
      </c>
      <c r="J372">
        <v>7137</v>
      </c>
      <c r="K372">
        <v>1.1219927999999999</v>
      </c>
      <c r="M372">
        <v>7137</v>
      </c>
      <c r="N372">
        <v>1.0774879966899999</v>
      </c>
      <c r="P372">
        <v>7137</v>
      </c>
      <c r="Q372">
        <v>1.0481461999999999</v>
      </c>
      <c r="S372">
        <v>7137</v>
      </c>
      <c r="T372">
        <v>1.1637565000000001</v>
      </c>
      <c r="V372">
        <v>7137</v>
      </c>
      <c r="W372">
        <v>1.2053552000000001</v>
      </c>
      <c r="Y372">
        <v>7137</v>
      </c>
      <c r="Z372">
        <v>1.1553747999999999</v>
      </c>
    </row>
    <row r="373" spans="1:26">
      <c r="A373">
        <v>7137.1</v>
      </c>
      <c r="B373">
        <v>1.0830416893199999</v>
      </c>
      <c r="D373">
        <v>7137.1</v>
      </c>
      <c r="E373">
        <v>1.00838916608</v>
      </c>
      <c r="G373">
        <v>7137.1</v>
      </c>
      <c r="H373">
        <v>1.0541472357099999</v>
      </c>
      <c r="J373">
        <v>7137.1</v>
      </c>
      <c r="K373">
        <v>1.12005970203</v>
      </c>
      <c r="M373">
        <v>7137.1</v>
      </c>
      <c r="N373">
        <v>1.07885091098</v>
      </c>
      <c r="P373">
        <v>7137.1</v>
      </c>
      <c r="Q373">
        <v>1.0462187482600001</v>
      </c>
      <c r="S373">
        <v>7137.1</v>
      </c>
      <c r="T373">
        <v>1.16108800971</v>
      </c>
      <c r="V373">
        <v>7137.1</v>
      </c>
      <c r="W373">
        <v>1.20286846412</v>
      </c>
      <c r="Y373">
        <v>7137.1</v>
      </c>
      <c r="Z373">
        <v>1.1534657936999999</v>
      </c>
    </row>
    <row r="374" spans="1:26">
      <c r="A374">
        <v>7137.2</v>
      </c>
      <c r="B374">
        <v>1.08237437098</v>
      </c>
      <c r="D374">
        <v>7137.2</v>
      </c>
      <c r="E374">
        <v>1.0073662920499999</v>
      </c>
      <c r="G374">
        <v>7137.2</v>
      </c>
      <c r="H374">
        <v>1.0528467939799999</v>
      </c>
      <c r="J374">
        <v>7137.2</v>
      </c>
      <c r="K374">
        <v>1.1180004002499999</v>
      </c>
      <c r="M374">
        <v>7137.2</v>
      </c>
      <c r="N374">
        <v>1.07888359793</v>
      </c>
      <c r="P374">
        <v>7137.2</v>
      </c>
      <c r="Q374">
        <v>1.04413627644</v>
      </c>
      <c r="S374">
        <v>7137.2</v>
      </c>
      <c r="T374">
        <v>1.15808301164</v>
      </c>
      <c r="V374">
        <v>7137.2</v>
      </c>
      <c r="W374">
        <v>1.20014032978</v>
      </c>
      <c r="Y374">
        <v>7137.2</v>
      </c>
      <c r="Z374">
        <v>1.15160794656</v>
      </c>
    </row>
    <row r="375" spans="1:26">
      <c r="A375">
        <v>7137.3</v>
      </c>
      <c r="B375">
        <v>1.08167412531</v>
      </c>
      <c r="D375">
        <v>7137.3</v>
      </c>
      <c r="E375">
        <v>1.0062530495199999</v>
      </c>
      <c r="G375">
        <v>7137.3</v>
      </c>
      <c r="H375">
        <v>1.05154293702</v>
      </c>
      <c r="J375">
        <v>7137.3</v>
      </c>
      <c r="K375">
        <v>1.1161141401700001</v>
      </c>
      <c r="M375">
        <v>7137.3</v>
      </c>
      <c r="N375">
        <v>1.07644023317</v>
      </c>
      <c r="P375">
        <v>7137.3</v>
      </c>
      <c r="Q375">
        <v>1.04190549586</v>
      </c>
      <c r="S375">
        <v>7137.3</v>
      </c>
      <c r="T375">
        <v>1.1551751134999999</v>
      </c>
      <c r="V375">
        <v>7137.3</v>
      </c>
      <c r="W375">
        <v>1.19749796346</v>
      </c>
      <c r="Y375">
        <v>7137.3</v>
      </c>
      <c r="Z375">
        <v>1.14957277471</v>
      </c>
    </row>
    <row r="376" spans="1:26">
      <c r="A376">
        <v>7137.4</v>
      </c>
      <c r="B376">
        <v>1.0809194579700001</v>
      </c>
      <c r="D376">
        <v>7137.4</v>
      </c>
      <c r="E376">
        <v>1.0050449810099999</v>
      </c>
      <c r="G376">
        <v>7137.4</v>
      </c>
      <c r="H376">
        <v>1.0503566017799999</v>
      </c>
      <c r="J376">
        <v>7137.4</v>
      </c>
      <c r="K376">
        <v>1.11441586188</v>
      </c>
      <c r="M376">
        <v>7137.4</v>
      </c>
      <c r="N376">
        <v>1.0759772167799999</v>
      </c>
      <c r="P376">
        <v>7137.4</v>
      </c>
      <c r="Q376">
        <v>1.03957030711</v>
      </c>
      <c r="S376">
        <v>7137.4</v>
      </c>
      <c r="T376">
        <v>1.15245381342</v>
      </c>
      <c r="V376">
        <v>7137.4</v>
      </c>
      <c r="W376">
        <v>1.1950240114799999</v>
      </c>
      <c r="Y376">
        <v>7137.4</v>
      </c>
      <c r="Z376">
        <v>1.14729419001</v>
      </c>
    </row>
    <row r="377" spans="1:26">
      <c r="A377">
        <v>7137.5</v>
      </c>
      <c r="B377">
        <v>1.0800049</v>
      </c>
      <c r="D377">
        <v>7137.5</v>
      </c>
      <c r="E377">
        <v>1.0039943</v>
      </c>
      <c r="G377">
        <v>7137.5</v>
      </c>
      <c r="H377">
        <v>1.0493098999999999</v>
      </c>
      <c r="J377">
        <v>7137.5</v>
      </c>
      <c r="K377">
        <v>1.1126362000000001</v>
      </c>
      <c r="M377">
        <v>7137.5</v>
      </c>
      <c r="N377">
        <v>1.07716459773</v>
      </c>
      <c r="P377">
        <v>7137.5</v>
      </c>
      <c r="Q377">
        <v>1.0372117999999999</v>
      </c>
      <c r="S377">
        <v>7137.5</v>
      </c>
      <c r="T377">
        <v>1.1496645000000001</v>
      </c>
      <c r="V377">
        <v>7137.5</v>
      </c>
      <c r="W377">
        <v>1.1925566000000001</v>
      </c>
      <c r="Y377">
        <v>7137.5</v>
      </c>
      <c r="Z377">
        <v>1.1448685000000001</v>
      </c>
    </row>
    <row r="378" spans="1:26">
      <c r="A378">
        <v>7137.6</v>
      </c>
      <c r="B378">
        <v>1.0788730444300001</v>
      </c>
      <c r="D378">
        <v>7137.6</v>
      </c>
      <c r="E378">
        <v>1.0032843761300001</v>
      </c>
      <c r="G378">
        <v>7137.6</v>
      </c>
      <c r="H378">
        <v>1.04839448008</v>
      </c>
      <c r="J378">
        <v>7137.6</v>
      </c>
      <c r="K378">
        <v>1.1105953569</v>
      </c>
      <c r="M378">
        <v>7137.6</v>
      </c>
      <c r="N378">
        <v>1.0773864207599999</v>
      </c>
      <c r="P378">
        <v>7137.6</v>
      </c>
      <c r="Q378">
        <v>1.0349507627300001</v>
      </c>
      <c r="S378">
        <v>7137.6</v>
      </c>
      <c r="T378">
        <v>1.14663328135</v>
      </c>
      <c r="V378">
        <v>7137.6</v>
      </c>
      <c r="W378">
        <v>1.1899731489300001</v>
      </c>
      <c r="Y378">
        <v>7137.6</v>
      </c>
      <c r="Z378">
        <v>1.1423983661499999</v>
      </c>
    </row>
    <row r="379" spans="1:26">
      <c r="A379">
        <v>7137.7</v>
      </c>
      <c r="B379">
        <v>1.07767333655</v>
      </c>
      <c r="D379">
        <v>7137.7</v>
      </c>
      <c r="E379">
        <v>1.0027785653400001</v>
      </c>
      <c r="G379">
        <v>7137.7</v>
      </c>
      <c r="H379">
        <v>1.0474973241300001</v>
      </c>
      <c r="J379">
        <v>7137.7</v>
      </c>
      <c r="K379">
        <v>1.1085212501999999</v>
      </c>
      <c r="M379">
        <v>7137.7</v>
      </c>
      <c r="N379">
        <v>1.07707964521</v>
      </c>
      <c r="P379">
        <v>7137.7</v>
      </c>
      <c r="Q379">
        <v>1.0330603092499999</v>
      </c>
      <c r="S379">
        <v>7137.7</v>
      </c>
      <c r="T379">
        <v>1.14356898886</v>
      </c>
      <c r="V379">
        <v>7137.7</v>
      </c>
      <c r="W379">
        <v>1.1873507784099999</v>
      </c>
      <c r="Y379">
        <v>7137.7</v>
      </c>
      <c r="Z379">
        <v>1.13998362283</v>
      </c>
    </row>
    <row r="380" spans="1:26">
      <c r="A380">
        <v>7137.8</v>
      </c>
      <c r="B380">
        <v>1.0765984725</v>
      </c>
      <c r="D380">
        <v>7137.8</v>
      </c>
      <c r="E380">
        <v>1.0022645566299999</v>
      </c>
      <c r="G380">
        <v>7137.8</v>
      </c>
      <c r="H380">
        <v>1.04648484052</v>
      </c>
      <c r="J380">
        <v>7137.8</v>
      </c>
      <c r="K380">
        <v>1.10672826941</v>
      </c>
      <c r="M380">
        <v>7137.8</v>
      </c>
      <c r="N380">
        <v>1.07658107723</v>
      </c>
      <c r="P380">
        <v>7137.8</v>
      </c>
      <c r="Q380">
        <v>1.03183291412</v>
      </c>
      <c r="S380">
        <v>7137.8</v>
      </c>
      <c r="T380">
        <v>1.14076059324</v>
      </c>
      <c r="V380">
        <v>7137.8</v>
      </c>
      <c r="W380">
        <v>1.1848107560600001</v>
      </c>
      <c r="Y380">
        <v>7137.8</v>
      </c>
      <c r="Z380">
        <v>1.13771567596</v>
      </c>
    </row>
    <row r="381" spans="1:26">
      <c r="A381">
        <v>7137.9</v>
      </c>
      <c r="B381">
        <v>1.07564651632</v>
      </c>
      <c r="D381">
        <v>7137.9</v>
      </c>
      <c r="E381">
        <v>1.0016297787099999</v>
      </c>
      <c r="G381">
        <v>7137.9</v>
      </c>
      <c r="H381">
        <v>1.0453520728500001</v>
      </c>
      <c r="J381">
        <v>7137.9</v>
      </c>
      <c r="K381">
        <v>1.10517529533</v>
      </c>
      <c r="M381">
        <v>7137.9</v>
      </c>
      <c r="N381">
        <v>1.07585579169</v>
      </c>
      <c r="P381">
        <v>7137.9</v>
      </c>
      <c r="Q381">
        <v>1.0311304724699999</v>
      </c>
      <c r="S381">
        <v>7137.9</v>
      </c>
      <c r="T381">
        <v>1.1381396101000001</v>
      </c>
      <c r="V381">
        <v>7137.9</v>
      </c>
      <c r="W381">
        <v>1.1823414642200001</v>
      </c>
      <c r="Y381">
        <v>7137.9</v>
      </c>
      <c r="Z381">
        <v>1.1355083323999999</v>
      </c>
    </row>
    <row r="382" spans="1:26">
      <c r="A382">
        <v>7138</v>
      </c>
      <c r="B382">
        <v>1.0746209</v>
      </c>
      <c r="D382">
        <v>7138</v>
      </c>
      <c r="E382">
        <v>1.0008614</v>
      </c>
      <c r="G382">
        <v>7138</v>
      </c>
      <c r="H382">
        <v>1.0442226999999999</v>
      </c>
      <c r="J382">
        <v>7138</v>
      </c>
      <c r="K382">
        <v>1.1034657000000001</v>
      </c>
      <c r="M382">
        <v>7138</v>
      </c>
      <c r="N382">
        <v>1.0749100005200001</v>
      </c>
      <c r="P382">
        <v>7138</v>
      </c>
      <c r="Q382">
        <v>1.0303842999999999</v>
      </c>
      <c r="S382">
        <v>7138</v>
      </c>
      <c r="T382">
        <v>1.1352800999999999</v>
      </c>
      <c r="V382">
        <v>7138</v>
      </c>
      <c r="W382">
        <v>1.1797983999999999</v>
      </c>
      <c r="Y382">
        <v>7138</v>
      </c>
      <c r="Z382">
        <v>1.1330978</v>
      </c>
    </row>
    <row r="383" spans="1:26">
      <c r="A383">
        <v>7138.1</v>
      </c>
      <c r="B383">
        <v>1.07337667743</v>
      </c>
      <c r="D383">
        <v>7138.1</v>
      </c>
      <c r="E383">
        <v>1.0000082860099999</v>
      </c>
      <c r="G383">
        <v>7138.1</v>
      </c>
      <c r="H383">
        <v>1.04317781027</v>
      </c>
      <c r="J383">
        <v>7138.1</v>
      </c>
      <c r="K383">
        <v>1.1013223113999999</v>
      </c>
      <c r="M383">
        <v>7138.1</v>
      </c>
      <c r="N383">
        <v>1.07455953585</v>
      </c>
      <c r="P383">
        <v>7138.1</v>
      </c>
      <c r="Q383">
        <v>1.0292015963700001</v>
      </c>
      <c r="S383">
        <v>7138.1</v>
      </c>
      <c r="T383">
        <v>1.1318956571400001</v>
      </c>
      <c r="V383">
        <v>7138.1</v>
      </c>
      <c r="W383">
        <v>1.17707622563</v>
      </c>
      <c r="Y383">
        <v>7138.1</v>
      </c>
      <c r="Z383">
        <v>1.13032089078</v>
      </c>
    </row>
    <row r="384" spans="1:26">
      <c r="A384">
        <v>7138.2</v>
      </c>
      <c r="B384">
        <v>1.07200923917</v>
      </c>
      <c r="D384">
        <v>7138.2</v>
      </c>
      <c r="E384">
        <v>0.999348744595</v>
      </c>
      <c r="G384">
        <v>7138.2</v>
      </c>
      <c r="H384">
        <v>1.04210575831</v>
      </c>
      <c r="J384">
        <v>7138.2</v>
      </c>
      <c r="K384">
        <v>1.0990076089</v>
      </c>
      <c r="M384">
        <v>7138.2</v>
      </c>
      <c r="N384">
        <v>1.0752105783999999</v>
      </c>
      <c r="P384">
        <v>7138.2</v>
      </c>
      <c r="Q384">
        <v>1.0279679803199999</v>
      </c>
      <c r="S384">
        <v>7138.2</v>
      </c>
      <c r="T384">
        <v>1.1283201764199999</v>
      </c>
      <c r="V384">
        <v>7138.2</v>
      </c>
      <c r="W384">
        <v>1.17424937441</v>
      </c>
      <c r="Y384">
        <v>7138.2</v>
      </c>
      <c r="Z384">
        <v>1.12744772028</v>
      </c>
    </row>
    <row r="385" spans="1:26">
      <c r="A385">
        <v>7138.3</v>
      </c>
      <c r="B385">
        <v>1.07066871931</v>
      </c>
      <c r="D385">
        <v>7138.3</v>
      </c>
      <c r="E385">
        <v>0.999198975898</v>
      </c>
      <c r="G385">
        <v>7138.3</v>
      </c>
      <c r="H385">
        <v>1.04085644862</v>
      </c>
      <c r="J385">
        <v>7138.3</v>
      </c>
      <c r="K385">
        <v>1.0969034475899999</v>
      </c>
      <c r="M385">
        <v>7138.3</v>
      </c>
      <c r="N385">
        <v>1.0751442035800001</v>
      </c>
      <c r="P385">
        <v>7138.3</v>
      </c>
      <c r="Q385">
        <v>1.0272410642500001</v>
      </c>
      <c r="S385">
        <v>7138.3</v>
      </c>
      <c r="T385">
        <v>1.12502221823</v>
      </c>
      <c r="V385">
        <v>7138.3</v>
      </c>
      <c r="W385">
        <v>1.1714341718300001</v>
      </c>
      <c r="Y385">
        <v>7138.3</v>
      </c>
      <c r="Z385">
        <v>1.1248417398899999</v>
      </c>
    </row>
    <row r="386" spans="1:26">
      <c r="A386">
        <v>7138.4</v>
      </c>
      <c r="B386">
        <v>1.06938241771</v>
      </c>
      <c r="D386">
        <v>7138.4</v>
      </c>
      <c r="E386">
        <v>0.99942740861199997</v>
      </c>
      <c r="G386">
        <v>7138.4</v>
      </c>
      <c r="H386">
        <v>1.03950365089</v>
      </c>
      <c r="J386">
        <v>7138.4</v>
      </c>
      <c r="K386">
        <v>1.09503432878</v>
      </c>
      <c r="M386">
        <v>7138.4</v>
      </c>
      <c r="N386">
        <v>1.0738381459699999</v>
      </c>
      <c r="P386">
        <v>7138.4</v>
      </c>
      <c r="Q386">
        <v>1.0270584042299999</v>
      </c>
      <c r="S386">
        <v>7138.4</v>
      </c>
      <c r="T386">
        <v>1.1220009207599999</v>
      </c>
      <c r="V386">
        <v>7138.4</v>
      </c>
      <c r="W386">
        <v>1.16867678046</v>
      </c>
      <c r="Y386">
        <v>7138.4</v>
      </c>
      <c r="Z386">
        <v>1.12252162999</v>
      </c>
    </row>
    <row r="387" spans="1:26">
      <c r="A387">
        <v>7138.5</v>
      </c>
      <c r="B387">
        <v>1.0680548000000001</v>
      </c>
      <c r="D387">
        <v>7138.5</v>
      </c>
      <c r="E387">
        <v>0.99945470000000003</v>
      </c>
      <c r="G387">
        <v>7138.5</v>
      </c>
      <c r="H387">
        <v>1.0383450000000001</v>
      </c>
      <c r="J387">
        <v>7138.5</v>
      </c>
      <c r="K387">
        <v>1.0930674</v>
      </c>
      <c r="M387">
        <v>7138.5</v>
      </c>
      <c r="N387">
        <v>1.07229464547</v>
      </c>
      <c r="P387">
        <v>7138.5</v>
      </c>
      <c r="Q387">
        <v>1.0269375000000001</v>
      </c>
      <c r="S387">
        <v>7138.5</v>
      </c>
      <c r="T387">
        <v>1.1187860000000001</v>
      </c>
      <c r="V387">
        <v>7138.5</v>
      </c>
      <c r="W387">
        <v>1.1659531999999999</v>
      </c>
      <c r="Y387">
        <v>7138.5</v>
      </c>
      <c r="Z387">
        <v>1.1201612999999999</v>
      </c>
    </row>
    <row r="388" spans="1:26">
      <c r="A388">
        <v>7138.6</v>
      </c>
      <c r="B388">
        <v>1.0666305332299999</v>
      </c>
      <c r="D388">
        <v>7138.6</v>
      </c>
      <c r="E388">
        <v>0.99887162891500003</v>
      </c>
      <c r="G388">
        <v>7138.6</v>
      </c>
      <c r="H388">
        <v>1.0375559173</v>
      </c>
      <c r="J388">
        <v>7138.6</v>
      </c>
      <c r="K388">
        <v>1.09077194507</v>
      </c>
      <c r="M388">
        <v>7138.6</v>
      </c>
      <c r="N388">
        <v>1.0725430983499999</v>
      </c>
      <c r="P388">
        <v>7138.6</v>
      </c>
      <c r="Q388">
        <v>1.02650557121</v>
      </c>
      <c r="S388">
        <v>7138.6</v>
      </c>
      <c r="T388">
        <v>1.1150633050600001</v>
      </c>
      <c r="V388">
        <v>7138.6</v>
      </c>
      <c r="W388">
        <v>1.16323689475</v>
      </c>
      <c r="Y388">
        <v>7138.6</v>
      </c>
      <c r="Z388">
        <v>1.11751860878</v>
      </c>
    </row>
    <row r="389" spans="1:26">
      <c r="A389">
        <v>7138.7</v>
      </c>
      <c r="B389">
        <v>1.06523645261</v>
      </c>
      <c r="D389">
        <v>7138.7</v>
      </c>
      <c r="E389">
        <v>0.99802733387200004</v>
      </c>
      <c r="G389">
        <v>7138.7</v>
      </c>
      <c r="H389">
        <v>1.0367840369700001</v>
      </c>
      <c r="J389">
        <v>7138.7</v>
      </c>
      <c r="K389">
        <v>1.08838794155</v>
      </c>
      <c r="M389">
        <v>7138.7</v>
      </c>
      <c r="N389">
        <v>1.0733066922600001</v>
      </c>
      <c r="P389">
        <v>7138.7</v>
      </c>
      <c r="Q389">
        <v>1.0259191616600001</v>
      </c>
      <c r="S389">
        <v>7138.7</v>
      </c>
      <c r="T389">
        <v>1.1112248562</v>
      </c>
      <c r="V389">
        <v>7138.7</v>
      </c>
      <c r="W389">
        <v>1.1605033897899999</v>
      </c>
      <c r="Y389">
        <v>7138.7</v>
      </c>
      <c r="Z389">
        <v>1.11474717313</v>
      </c>
    </row>
    <row r="390" spans="1:26">
      <c r="A390">
        <v>7138.8</v>
      </c>
      <c r="B390">
        <v>1.06403697219</v>
      </c>
      <c r="D390">
        <v>7138.8</v>
      </c>
      <c r="E390">
        <v>0.99744401322599996</v>
      </c>
      <c r="G390">
        <v>7138.8</v>
      </c>
      <c r="H390">
        <v>1.03556485131</v>
      </c>
      <c r="J390">
        <v>7138.8</v>
      </c>
      <c r="K390">
        <v>1.0862576744300001</v>
      </c>
      <c r="M390">
        <v>7138.8</v>
      </c>
      <c r="N390">
        <v>1.0725018877100001</v>
      </c>
      <c r="P390">
        <v>7138.8</v>
      </c>
      <c r="Q390">
        <v>1.02546142145</v>
      </c>
      <c r="S390">
        <v>7138.8</v>
      </c>
      <c r="T390">
        <v>1.1078160267299999</v>
      </c>
      <c r="V390">
        <v>7138.8</v>
      </c>
      <c r="W390">
        <v>1.15772926555</v>
      </c>
      <c r="Y390">
        <v>7138.8</v>
      </c>
      <c r="Z390">
        <v>1.11209201767</v>
      </c>
    </row>
    <row r="391" spans="1:26">
      <c r="A391">
        <v>7138.9</v>
      </c>
      <c r="B391">
        <v>1.0630133523900001</v>
      </c>
      <c r="D391">
        <v>7138.9</v>
      </c>
      <c r="E391">
        <v>0.99726367362299995</v>
      </c>
      <c r="G391">
        <v>7138.9</v>
      </c>
      <c r="H391">
        <v>1.0338893659799999</v>
      </c>
      <c r="J391">
        <v>7138.9</v>
      </c>
      <c r="K391">
        <v>1.0843700108400001</v>
      </c>
      <c r="M391">
        <v>7138.9</v>
      </c>
      <c r="N391">
        <v>1.0715353540400001</v>
      </c>
      <c r="P391">
        <v>7138.9</v>
      </c>
      <c r="Q391">
        <v>1.0252838307700001</v>
      </c>
      <c r="S391">
        <v>7138.9</v>
      </c>
      <c r="T391">
        <v>1.10484882613</v>
      </c>
      <c r="V391">
        <v>7138.9</v>
      </c>
      <c r="W391">
        <v>1.15490352627</v>
      </c>
      <c r="Y391">
        <v>7138.9</v>
      </c>
      <c r="Z391">
        <v>1.10962493785</v>
      </c>
    </row>
    <row r="392" spans="1:26">
      <c r="A392">
        <v>7139</v>
      </c>
      <c r="B392">
        <v>1.0619637</v>
      </c>
      <c r="D392">
        <v>7139</v>
      </c>
      <c r="E392">
        <v>0.99724813000000001</v>
      </c>
      <c r="G392">
        <v>7139</v>
      </c>
      <c r="H392">
        <v>1.0322041</v>
      </c>
      <c r="J392">
        <v>7139</v>
      </c>
      <c r="K392">
        <v>1.0823604</v>
      </c>
      <c r="M392">
        <v>7139</v>
      </c>
      <c r="N392">
        <v>1.0709457094699999</v>
      </c>
      <c r="P392">
        <v>7139</v>
      </c>
      <c r="Q392">
        <v>1.0254061999999999</v>
      </c>
      <c r="S392">
        <v>7139</v>
      </c>
      <c r="T392">
        <v>1.1018018999999999</v>
      </c>
      <c r="V392">
        <v>7139</v>
      </c>
      <c r="W392">
        <v>1.1520276</v>
      </c>
      <c r="Y392">
        <v>7139</v>
      </c>
      <c r="Z392">
        <v>1.1072445</v>
      </c>
    </row>
    <row r="393" spans="1:26">
      <c r="A393">
        <v>7139.1</v>
      </c>
      <c r="B393">
        <v>1.0607439190100001</v>
      </c>
      <c r="D393">
        <v>7139.1</v>
      </c>
      <c r="E393">
        <v>0.99718571648300003</v>
      </c>
      <c r="G393">
        <v>7139.1</v>
      </c>
      <c r="H393">
        <v>1.0308847215900001</v>
      </c>
      <c r="J393">
        <v>7139.1</v>
      </c>
      <c r="K393">
        <v>1.0799717955399999</v>
      </c>
      <c r="M393">
        <v>7139.1</v>
      </c>
      <c r="N393">
        <v>1.0704182602200001</v>
      </c>
      <c r="P393">
        <v>7139.1</v>
      </c>
      <c r="Q393">
        <v>1.0258122861100001</v>
      </c>
      <c r="S393">
        <v>7139.1</v>
      </c>
      <c r="T393">
        <v>1.09829942008</v>
      </c>
      <c r="V393">
        <v>7139.1</v>
      </c>
      <c r="W393">
        <v>1.14910495686</v>
      </c>
      <c r="Y393">
        <v>7139.1</v>
      </c>
      <c r="Z393">
        <v>1.10486707769</v>
      </c>
    </row>
    <row r="394" spans="1:26">
      <c r="A394">
        <v>7139.2</v>
      </c>
      <c r="B394">
        <v>1.0594729550099999</v>
      </c>
      <c r="D394">
        <v>7139.2</v>
      </c>
      <c r="E394">
        <v>0.99703696424900001</v>
      </c>
      <c r="G394">
        <v>7139.2</v>
      </c>
      <c r="H394">
        <v>1.0299442761199999</v>
      </c>
      <c r="J394">
        <v>7139.2</v>
      </c>
      <c r="K394">
        <v>1.0774386327500001</v>
      </c>
      <c r="M394">
        <v>7139.2</v>
      </c>
      <c r="N394">
        <v>1.0698116281100001</v>
      </c>
      <c r="P394">
        <v>7139.2</v>
      </c>
      <c r="Q394">
        <v>1.0263645317300001</v>
      </c>
      <c r="S394">
        <v>7139.2</v>
      </c>
      <c r="T394">
        <v>1.0946404215400001</v>
      </c>
      <c r="V394">
        <v>7139.2</v>
      </c>
      <c r="W394">
        <v>1.1461450746199999</v>
      </c>
      <c r="Y394">
        <v>7139.2</v>
      </c>
      <c r="Z394">
        <v>1.1025104003899999</v>
      </c>
    </row>
    <row r="395" spans="1:26">
      <c r="A395">
        <v>7139.3</v>
      </c>
      <c r="B395">
        <v>1.05832780179</v>
      </c>
      <c r="D395">
        <v>7139.3</v>
      </c>
      <c r="E395">
        <v>0.99680758573999995</v>
      </c>
      <c r="G395">
        <v>7139.3</v>
      </c>
      <c r="H395">
        <v>1.0293026977599999</v>
      </c>
      <c r="J395">
        <v>7139.3</v>
      </c>
      <c r="K395">
        <v>1.0751042040900001</v>
      </c>
      <c r="M395">
        <v>7139.3</v>
      </c>
      <c r="N395">
        <v>1.06923382222</v>
      </c>
      <c r="P395">
        <v>7139.3</v>
      </c>
      <c r="Q395">
        <v>1.02689854398</v>
      </c>
      <c r="S395">
        <v>7139.3</v>
      </c>
      <c r="T395">
        <v>1.09127552565</v>
      </c>
      <c r="V395">
        <v>7139.3</v>
      </c>
      <c r="W395">
        <v>1.1431608338599999</v>
      </c>
      <c r="Y395">
        <v>7139.3</v>
      </c>
      <c r="Z395">
        <v>1.1002163243300001</v>
      </c>
    </row>
    <row r="396" spans="1:26">
      <c r="A396">
        <v>7139.4</v>
      </c>
      <c r="B396">
        <v>1.0573080725699999</v>
      </c>
      <c r="D396">
        <v>7139.4</v>
      </c>
      <c r="E396">
        <v>0.99655232946600003</v>
      </c>
      <c r="G396">
        <v>7139.4</v>
      </c>
      <c r="H396">
        <v>1.02882344487</v>
      </c>
      <c r="J396">
        <v>7139.4</v>
      </c>
      <c r="K396">
        <v>1.0729894982199999</v>
      </c>
      <c r="M396">
        <v>7139.4</v>
      </c>
      <c r="N396">
        <v>1.0688244851499999</v>
      </c>
      <c r="P396">
        <v>7139.4</v>
      </c>
      <c r="Q396">
        <v>1.02733027061</v>
      </c>
      <c r="S396">
        <v>7139.4</v>
      </c>
      <c r="T396">
        <v>1.08826136828</v>
      </c>
      <c r="V396">
        <v>7139.4</v>
      </c>
      <c r="W396">
        <v>1.1402088353399999</v>
      </c>
      <c r="Y396">
        <v>7139.4</v>
      </c>
      <c r="Z396">
        <v>1.0979988255799999</v>
      </c>
    </row>
    <row r="397" spans="1:26">
      <c r="A397">
        <v>7139.5</v>
      </c>
      <c r="B397">
        <v>1.056236</v>
      </c>
      <c r="D397">
        <v>7139.5</v>
      </c>
      <c r="E397">
        <v>0.99637498000000002</v>
      </c>
      <c r="G397">
        <v>7139.5</v>
      </c>
      <c r="H397">
        <v>1.0283135000000001</v>
      </c>
      <c r="J397">
        <v>7139.5</v>
      </c>
      <c r="K397">
        <v>1.0707932</v>
      </c>
      <c r="M397">
        <v>7139.5</v>
      </c>
      <c r="N397">
        <v>1.0684279885900001</v>
      </c>
      <c r="P397">
        <v>7139.5</v>
      </c>
      <c r="Q397">
        <v>1.0276559999999999</v>
      </c>
      <c r="S397">
        <v>7139.5</v>
      </c>
      <c r="T397">
        <v>1.0852606</v>
      </c>
      <c r="V397">
        <v>7139.5</v>
      </c>
      <c r="W397">
        <v>1.1373894</v>
      </c>
      <c r="Y397">
        <v>7139.5</v>
      </c>
      <c r="Z397">
        <v>1.095844</v>
      </c>
    </row>
    <row r="398" spans="1:26">
      <c r="A398">
        <v>7139.6</v>
      </c>
      <c r="B398">
        <v>1.0549907952699999</v>
      </c>
      <c r="D398">
        <v>7139.6</v>
      </c>
      <c r="E398">
        <v>0.99634830216600001</v>
      </c>
      <c r="G398">
        <v>7139.6</v>
      </c>
      <c r="H398">
        <v>1.0276150881999999</v>
      </c>
      <c r="J398">
        <v>7139.6</v>
      </c>
      <c r="K398">
        <v>1.06831000695</v>
      </c>
      <c r="M398">
        <v>7139.6</v>
      </c>
      <c r="N398">
        <v>1.0677237172</v>
      </c>
      <c r="P398">
        <v>7139.6</v>
      </c>
      <c r="Q398">
        <v>1.0278754591199999</v>
      </c>
      <c r="S398">
        <v>7139.6</v>
      </c>
      <c r="T398">
        <v>1.0820208288199999</v>
      </c>
      <c r="V398">
        <v>7139.6</v>
      </c>
      <c r="W398">
        <v>1.1347715012699999</v>
      </c>
      <c r="Y398">
        <v>7139.6</v>
      </c>
      <c r="Z398">
        <v>1.09373385575</v>
      </c>
    </row>
    <row r="399" spans="1:26">
      <c r="A399">
        <v>7139.7</v>
      </c>
      <c r="B399">
        <v>1.05371043267</v>
      </c>
      <c r="D399">
        <v>7139.7</v>
      </c>
      <c r="E399">
        <v>0.99641245376900001</v>
      </c>
      <c r="G399">
        <v>7139.7</v>
      </c>
      <c r="H399">
        <v>1.0267212263300001</v>
      </c>
      <c r="J399">
        <v>7139.7</v>
      </c>
      <c r="K399">
        <v>1.0657747201400001</v>
      </c>
      <c r="M399">
        <v>7139.7</v>
      </c>
      <c r="N399">
        <v>1.0667183254399999</v>
      </c>
      <c r="P399">
        <v>7139.7</v>
      </c>
      <c r="Q399">
        <v>1.02798815699</v>
      </c>
      <c r="S399">
        <v>7139.7</v>
      </c>
      <c r="T399">
        <v>1.07869801182</v>
      </c>
      <c r="V399">
        <v>7139.7</v>
      </c>
      <c r="W399">
        <v>1.13229111895</v>
      </c>
      <c r="Y399">
        <v>7139.7</v>
      </c>
      <c r="Z399">
        <v>1.0916388987700001</v>
      </c>
    </row>
    <row r="400" spans="1:26">
      <c r="A400">
        <v>7139.8</v>
      </c>
      <c r="B400">
        <v>1.0525896808699999</v>
      </c>
      <c r="D400">
        <v>7139.8</v>
      </c>
      <c r="E400">
        <v>0.99647509217300001</v>
      </c>
      <c r="G400">
        <v>7139.8</v>
      </c>
      <c r="H400">
        <v>1.0256689188999999</v>
      </c>
      <c r="J400">
        <v>7139.8</v>
      </c>
      <c r="K400">
        <v>1.06351796039</v>
      </c>
      <c r="M400">
        <v>7139.8</v>
      </c>
      <c r="N400">
        <v>1.06635004949</v>
      </c>
      <c r="P400">
        <v>7139.8</v>
      </c>
      <c r="Q400">
        <v>1.02799786311</v>
      </c>
      <c r="S400">
        <v>7139.8</v>
      </c>
      <c r="T400">
        <v>1.0755398539200001</v>
      </c>
      <c r="V400">
        <v>7139.8</v>
      </c>
      <c r="W400">
        <v>1.1298516301499999</v>
      </c>
      <c r="Y400">
        <v>7139.8</v>
      </c>
      <c r="Z400">
        <v>1.0895287214</v>
      </c>
    </row>
    <row r="401" spans="1:26">
      <c r="A401">
        <v>7139.9</v>
      </c>
      <c r="B401">
        <v>1.05164169166</v>
      </c>
      <c r="D401">
        <v>7139.9</v>
      </c>
      <c r="E401">
        <v>0.996458854974</v>
      </c>
      <c r="G401">
        <v>7139.9</v>
      </c>
      <c r="H401">
        <v>1.02463983334</v>
      </c>
      <c r="J401">
        <v>7139.9</v>
      </c>
      <c r="K401">
        <v>1.06154360745</v>
      </c>
      <c r="M401">
        <v>7139.9</v>
      </c>
      <c r="N401">
        <v>1.06651919345</v>
      </c>
      <c r="P401">
        <v>7139.9</v>
      </c>
      <c r="Q401">
        <v>1.02800759136</v>
      </c>
      <c r="S401">
        <v>7139.9</v>
      </c>
      <c r="T401">
        <v>1.0725562530299999</v>
      </c>
      <c r="V401">
        <v>7139.9</v>
      </c>
      <c r="W401">
        <v>1.12737126367</v>
      </c>
      <c r="Y401">
        <v>7139.9</v>
      </c>
      <c r="Z401">
        <v>1.0874180410100001</v>
      </c>
    </row>
    <row r="402" spans="1:26">
      <c r="A402">
        <v>7140</v>
      </c>
      <c r="B402">
        <v>1.0506979999999999</v>
      </c>
      <c r="D402">
        <v>7140</v>
      </c>
      <c r="E402">
        <v>0.99630136000000002</v>
      </c>
      <c r="G402">
        <v>7140</v>
      </c>
      <c r="H402">
        <v>1.0239602999999999</v>
      </c>
      <c r="J402">
        <v>7140</v>
      </c>
      <c r="K402">
        <v>1.0595288</v>
      </c>
      <c r="M402">
        <v>7140</v>
      </c>
      <c r="N402">
        <v>1.0662986027100001</v>
      </c>
      <c r="P402">
        <v>7140</v>
      </c>
      <c r="Q402">
        <v>1.0282195999999999</v>
      </c>
      <c r="S402">
        <v>7140</v>
      </c>
      <c r="T402">
        <v>1.0695193000000001</v>
      </c>
      <c r="V402">
        <v>7140</v>
      </c>
      <c r="W402">
        <v>1.1247830999999999</v>
      </c>
      <c r="Y402">
        <v>7140</v>
      </c>
      <c r="Z402">
        <v>1.0853667</v>
      </c>
    </row>
    <row r="403" spans="1:26">
      <c r="A403">
        <v>7140.1</v>
      </c>
      <c r="B403">
        <v>1.0496286700199999</v>
      </c>
      <c r="D403">
        <v>7140.1</v>
      </c>
      <c r="E403">
        <v>0.99598651472499999</v>
      </c>
      <c r="G403">
        <v>7140.1</v>
      </c>
      <c r="H403">
        <v>1.0238166556199999</v>
      </c>
      <c r="J403">
        <v>7140.1</v>
      </c>
      <c r="K403">
        <v>1.0572386281899999</v>
      </c>
      <c r="M403">
        <v>7140.1</v>
      </c>
      <c r="N403">
        <v>1.06485572596</v>
      </c>
      <c r="P403">
        <v>7140.1</v>
      </c>
      <c r="Q403">
        <v>1.02873724082</v>
      </c>
      <c r="S403">
        <v>7140.1</v>
      </c>
      <c r="T403">
        <v>1.06627607775</v>
      </c>
      <c r="V403">
        <v>7140.1</v>
      </c>
      <c r="W403">
        <v>1.12206902175</v>
      </c>
      <c r="Y403">
        <v>7140.1</v>
      </c>
      <c r="Z403">
        <v>1.08342463404</v>
      </c>
    </row>
    <row r="404" spans="1:26">
      <c r="A404">
        <v>7140.2</v>
      </c>
      <c r="B404">
        <v>1.0484894680300001</v>
      </c>
      <c r="D404">
        <v>7140.2</v>
      </c>
      <c r="E404">
        <v>0.99568077995899995</v>
      </c>
      <c r="G404">
        <v>7140.2</v>
      </c>
      <c r="H404">
        <v>1.02381010371</v>
      </c>
      <c r="J404">
        <v>7140.2</v>
      </c>
      <c r="K404">
        <v>1.0548468124499999</v>
      </c>
      <c r="M404">
        <v>7140.2</v>
      </c>
      <c r="N404">
        <v>1.0636610530399999</v>
      </c>
      <c r="P404">
        <v>7140.2</v>
      </c>
      <c r="Q404">
        <v>1.02925097979</v>
      </c>
      <c r="S404">
        <v>7140.2</v>
      </c>
      <c r="T404">
        <v>1.0630149951100001</v>
      </c>
      <c r="V404">
        <v>7140.2</v>
      </c>
      <c r="W404">
        <v>1.11940353707</v>
      </c>
      <c r="Y404">
        <v>7140.2</v>
      </c>
      <c r="Z404">
        <v>1.081594304</v>
      </c>
    </row>
    <row r="405" spans="1:26">
      <c r="A405">
        <v>7140.3</v>
      </c>
      <c r="B405">
        <v>1.0473786943300001</v>
      </c>
      <c r="D405">
        <v>7140.3</v>
      </c>
      <c r="E405">
        <v>0.99558618868500004</v>
      </c>
      <c r="G405">
        <v>7140.3</v>
      </c>
      <c r="H405">
        <v>1.0234177492400001</v>
      </c>
      <c r="J405">
        <v>7140.3</v>
      </c>
      <c r="K405">
        <v>1.0526194493700001</v>
      </c>
      <c r="M405">
        <v>7140.3</v>
      </c>
      <c r="N405">
        <v>1.0641170414900001</v>
      </c>
      <c r="P405">
        <v>7140.3</v>
      </c>
      <c r="Q405">
        <v>1.0293661571999999</v>
      </c>
      <c r="S405">
        <v>7140.3</v>
      </c>
      <c r="T405">
        <v>1.0599988933</v>
      </c>
      <c r="V405">
        <v>7140.3</v>
      </c>
      <c r="W405">
        <v>1.1169982162100001</v>
      </c>
      <c r="Y405">
        <v>7140.3</v>
      </c>
      <c r="Z405">
        <v>1.07986405443</v>
      </c>
    </row>
    <row r="406" spans="1:26">
      <c r="A406">
        <v>7140.4</v>
      </c>
      <c r="B406">
        <v>1.0463051426100001</v>
      </c>
      <c r="D406">
        <v>7140.4</v>
      </c>
      <c r="E406">
        <v>0.99567325217699998</v>
      </c>
      <c r="G406">
        <v>7140.4</v>
      </c>
      <c r="H406">
        <v>1.02262694668</v>
      </c>
      <c r="J406">
        <v>7140.4</v>
      </c>
      <c r="K406">
        <v>1.0505976620199999</v>
      </c>
      <c r="M406">
        <v>7140.4</v>
      </c>
      <c r="N406">
        <v>1.0638039083899999</v>
      </c>
      <c r="P406">
        <v>7140.4</v>
      </c>
      <c r="Q406">
        <v>1.0291043156399999</v>
      </c>
      <c r="S406">
        <v>7140.4</v>
      </c>
      <c r="T406">
        <v>1.0572399341200001</v>
      </c>
      <c r="V406">
        <v>7140.4</v>
      </c>
      <c r="W406">
        <v>1.11480946003</v>
      </c>
      <c r="Y406">
        <v>7140.4</v>
      </c>
      <c r="Z406">
        <v>1.0781705349099999</v>
      </c>
    </row>
    <row r="407" spans="1:26">
      <c r="A407">
        <v>7140.5</v>
      </c>
      <c r="B407">
        <v>1.0451881000000001</v>
      </c>
      <c r="D407">
        <v>7140.5</v>
      </c>
      <c r="E407">
        <v>0.99568095999999995</v>
      </c>
      <c r="G407">
        <v>7140.5</v>
      </c>
      <c r="H407">
        <v>1.0219353</v>
      </c>
      <c r="J407">
        <v>7140.5</v>
      </c>
      <c r="K407">
        <v>1.0485975999999999</v>
      </c>
      <c r="M407">
        <v>7140.5</v>
      </c>
      <c r="N407">
        <v>1.0629520375899999</v>
      </c>
      <c r="P407">
        <v>7140.5</v>
      </c>
      <c r="Q407">
        <v>1.0289032</v>
      </c>
      <c r="S407">
        <v>7140.5</v>
      </c>
      <c r="T407">
        <v>1.0544996</v>
      </c>
      <c r="V407">
        <v>7140.5</v>
      </c>
      <c r="W407">
        <v>1.1125385000000001</v>
      </c>
      <c r="Y407">
        <v>7140.5</v>
      </c>
      <c r="Z407">
        <v>1.0763986999999999</v>
      </c>
    </row>
    <row r="408" spans="1:26">
      <c r="A408">
        <v>7140.6</v>
      </c>
      <c r="B408">
        <v>1.0439705137599999</v>
      </c>
      <c r="D408">
        <v>7140.6</v>
      </c>
      <c r="E408">
        <v>0.99542238862400001</v>
      </c>
      <c r="G408">
        <v>7140.6</v>
      </c>
      <c r="H408">
        <v>1.0217269304900001</v>
      </c>
      <c r="J408">
        <v>7140.6</v>
      </c>
      <c r="K408">
        <v>1.04648791085</v>
      </c>
      <c r="M408">
        <v>7140.6</v>
      </c>
      <c r="N408">
        <v>1.06275673986</v>
      </c>
      <c r="P408">
        <v>7140.6</v>
      </c>
      <c r="Q408">
        <v>1.0290675699</v>
      </c>
      <c r="S408">
        <v>7140.6</v>
      </c>
      <c r="T408">
        <v>1.0516100260900001</v>
      </c>
      <c r="V408">
        <v>7140.6</v>
      </c>
      <c r="W408">
        <v>1.10997919277</v>
      </c>
      <c r="Y408">
        <v>7140.6</v>
      </c>
      <c r="Z408">
        <v>1.07448109044</v>
      </c>
    </row>
    <row r="409" spans="1:26">
      <c r="A409">
        <v>7140.7</v>
      </c>
      <c r="B409">
        <v>1.0427055381699999</v>
      </c>
      <c r="D409">
        <v>7140.7</v>
      </c>
      <c r="E409">
        <v>0.99504722678299995</v>
      </c>
      <c r="G409">
        <v>7140.7</v>
      </c>
      <c r="H409">
        <v>1.02184328965</v>
      </c>
      <c r="J409">
        <v>7140.7</v>
      </c>
      <c r="K409">
        <v>1.0443863597900001</v>
      </c>
      <c r="M409">
        <v>7140.7</v>
      </c>
      <c r="N409">
        <v>1.06149683753</v>
      </c>
      <c r="P409">
        <v>7140.7</v>
      </c>
      <c r="Q409">
        <v>1.0292978608500001</v>
      </c>
      <c r="S409">
        <v>7140.7</v>
      </c>
      <c r="T409">
        <v>1.04872955499</v>
      </c>
      <c r="V409">
        <v>7140.7</v>
      </c>
      <c r="W409">
        <v>1.1073402728499999</v>
      </c>
      <c r="Y409">
        <v>7140.7</v>
      </c>
      <c r="Z409">
        <v>1.0725495820399999</v>
      </c>
    </row>
    <row r="410" spans="1:26">
      <c r="A410">
        <v>7140.8</v>
      </c>
      <c r="B410">
        <v>1.04147032056</v>
      </c>
      <c r="D410">
        <v>7140.8</v>
      </c>
      <c r="E410">
        <v>0.99477924278399998</v>
      </c>
      <c r="G410">
        <v>7140.8</v>
      </c>
      <c r="H410">
        <v>1.02199638491</v>
      </c>
      <c r="J410">
        <v>7140.8</v>
      </c>
      <c r="K410">
        <v>1.0424651332199999</v>
      </c>
      <c r="M410">
        <v>7140.8</v>
      </c>
      <c r="N410">
        <v>1.06030427737</v>
      </c>
      <c r="P410">
        <v>7140.8</v>
      </c>
      <c r="Q410">
        <v>1.0291648393099999</v>
      </c>
      <c r="S410">
        <v>7140.8</v>
      </c>
      <c r="T410">
        <v>1.0460863202999999</v>
      </c>
      <c r="V410">
        <v>7140.8</v>
      </c>
      <c r="W410">
        <v>1.1049221416099999</v>
      </c>
      <c r="Y410">
        <v>7140.8</v>
      </c>
      <c r="Z410">
        <v>1.0707801990600001</v>
      </c>
    </row>
    <row r="411" spans="1:26">
      <c r="A411">
        <v>7140.9</v>
      </c>
      <c r="B411">
        <v>1.04026015855</v>
      </c>
      <c r="D411">
        <v>7140.9</v>
      </c>
      <c r="E411">
        <v>0.99461051462600003</v>
      </c>
      <c r="G411">
        <v>7140.9</v>
      </c>
      <c r="H411">
        <v>1.0220413610000001</v>
      </c>
      <c r="J411">
        <v>7140.9</v>
      </c>
      <c r="K411">
        <v>1.0407156777</v>
      </c>
      <c r="M411">
        <v>7140.9</v>
      </c>
      <c r="N411">
        <v>1.06064248514</v>
      </c>
      <c r="P411">
        <v>7140.9</v>
      </c>
      <c r="Q411">
        <v>1.0287317468199999</v>
      </c>
      <c r="S411">
        <v>7140.9</v>
      </c>
      <c r="T411">
        <v>1.04363795672</v>
      </c>
      <c r="V411">
        <v>7140.9</v>
      </c>
      <c r="W411">
        <v>1.1027479902999999</v>
      </c>
      <c r="Y411">
        <v>7140.9</v>
      </c>
      <c r="Z411">
        <v>1.06921820449</v>
      </c>
    </row>
    <row r="412" spans="1:26">
      <c r="A412">
        <v>7141</v>
      </c>
      <c r="B412">
        <v>1.0389885000000001</v>
      </c>
      <c r="D412">
        <v>7141</v>
      </c>
      <c r="E412">
        <v>0.99430143000000004</v>
      </c>
      <c r="G412">
        <v>7141</v>
      </c>
      <c r="H412">
        <v>1.0219765000000001</v>
      </c>
      <c r="J412">
        <v>7141</v>
      </c>
      <c r="K412">
        <v>1.0389486999999999</v>
      </c>
      <c r="M412">
        <v>7141</v>
      </c>
      <c r="N412">
        <v>1.05936079839</v>
      </c>
      <c r="P412">
        <v>7141</v>
      </c>
      <c r="Q412">
        <v>1.0285542999999999</v>
      </c>
      <c r="S412">
        <v>7141</v>
      </c>
      <c r="T412">
        <v>1.0410716</v>
      </c>
      <c r="V412">
        <v>7141</v>
      </c>
      <c r="W412">
        <v>1.1005638</v>
      </c>
      <c r="Y412">
        <v>7141</v>
      </c>
      <c r="Z412">
        <v>1.0677781</v>
      </c>
    </row>
    <row r="413" spans="1:26">
      <c r="A413">
        <v>7141.1</v>
      </c>
      <c r="B413">
        <v>1.0375913298599999</v>
      </c>
      <c r="D413">
        <v>7141.1</v>
      </c>
      <c r="E413">
        <v>0.99367668545300003</v>
      </c>
      <c r="G413">
        <v>7141.1</v>
      </c>
      <c r="H413">
        <v>1.02183101919</v>
      </c>
      <c r="J413">
        <v>7141.1</v>
      </c>
      <c r="K413">
        <v>1.0370295965</v>
      </c>
      <c r="M413">
        <v>7141.1</v>
      </c>
      <c r="N413">
        <v>1.0575848880100001</v>
      </c>
      <c r="P413">
        <v>7141.1</v>
      </c>
      <c r="Q413">
        <v>1.02899967934</v>
      </c>
      <c r="S413">
        <v>7141.1</v>
      </c>
      <c r="T413">
        <v>1.03821697156</v>
      </c>
      <c r="V413">
        <v>7141.1</v>
      </c>
      <c r="W413">
        <v>1.09819510179</v>
      </c>
      <c r="Y413">
        <v>7141.1</v>
      </c>
      <c r="Z413">
        <v>1.0663754721900001</v>
      </c>
    </row>
    <row r="414" spans="1:26">
      <c r="A414">
        <v>7141.2</v>
      </c>
      <c r="B414">
        <v>1.0361090159699999</v>
      </c>
      <c r="D414">
        <v>7141.2</v>
      </c>
      <c r="E414">
        <v>0.99285850692199995</v>
      </c>
      <c r="G414">
        <v>7141.2</v>
      </c>
      <c r="H414">
        <v>1.02173298335</v>
      </c>
      <c r="J414">
        <v>7141.2</v>
      </c>
      <c r="K414">
        <v>1.0350739550500001</v>
      </c>
      <c r="M414">
        <v>7141.2</v>
      </c>
      <c r="N414">
        <v>1.0577749675799999</v>
      </c>
      <c r="P414">
        <v>7141.2</v>
      </c>
      <c r="Q414">
        <v>1.0295952729</v>
      </c>
      <c r="S414">
        <v>7141.2</v>
      </c>
      <c r="T414">
        <v>1.03552117874</v>
      </c>
      <c r="V414">
        <v>7141.2</v>
      </c>
      <c r="W414">
        <v>1.09583383717</v>
      </c>
      <c r="Y414">
        <v>7141.2</v>
      </c>
      <c r="Z414">
        <v>1.06495298851</v>
      </c>
    </row>
    <row r="415" spans="1:26">
      <c r="A415">
        <v>7141.3</v>
      </c>
      <c r="B415">
        <v>1.0346046871600001</v>
      </c>
      <c r="D415">
        <v>7141.3</v>
      </c>
      <c r="E415">
        <v>0.99203693708700003</v>
      </c>
      <c r="G415">
        <v>7141.3</v>
      </c>
      <c r="H415">
        <v>1.0218302554400001</v>
      </c>
      <c r="J415">
        <v>7141.3</v>
      </c>
      <c r="K415">
        <v>1.03325350768</v>
      </c>
      <c r="M415">
        <v>7141.3</v>
      </c>
      <c r="N415">
        <v>1.05716080374</v>
      </c>
      <c r="P415">
        <v>7141.3</v>
      </c>
      <c r="Q415">
        <v>1.0296772915400001</v>
      </c>
      <c r="S415">
        <v>7141.3</v>
      </c>
      <c r="T415">
        <v>1.03355409012</v>
      </c>
      <c r="V415">
        <v>7141.3</v>
      </c>
      <c r="W415">
        <v>1.0937508175799999</v>
      </c>
      <c r="Y415">
        <v>7141.3</v>
      </c>
      <c r="Z415">
        <v>1.0634637220200001</v>
      </c>
    </row>
    <row r="416" spans="1:26">
      <c r="A416">
        <v>7141.4</v>
      </c>
      <c r="B416">
        <v>1.0330647722199999</v>
      </c>
      <c r="D416">
        <v>7141.4</v>
      </c>
      <c r="E416">
        <v>0.99125100978299996</v>
      </c>
      <c r="G416">
        <v>7141.4</v>
      </c>
      <c r="H416">
        <v>1.0221576833699999</v>
      </c>
      <c r="J416">
        <v>7141.4</v>
      </c>
      <c r="K416">
        <v>1.03159270176</v>
      </c>
      <c r="M416">
        <v>7141.4</v>
      </c>
      <c r="N416">
        <v>1.05552640819</v>
      </c>
      <c r="P416">
        <v>7141.4</v>
      </c>
      <c r="Q416">
        <v>1.02901367662</v>
      </c>
      <c r="S416">
        <v>7141.4</v>
      </c>
      <c r="T416">
        <v>1.03215911433</v>
      </c>
      <c r="V416">
        <v>7141.4</v>
      </c>
      <c r="W416">
        <v>1.0919240026000001</v>
      </c>
      <c r="Y416">
        <v>7141.4</v>
      </c>
      <c r="Z416">
        <v>1.0619443592</v>
      </c>
    </row>
    <row r="417" spans="1:26">
      <c r="A417">
        <v>7141.5</v>
      </c>
      <c r="B417">
        <v>1.031399</v>
      </c>
      <c r="D417">
        <v>7141.5</v>
      </c>
      <c r="E417">
        <v>0.99038875000000004</v>
      </c>
      <c r="G417">
        <v>7141.5</v>
      </c>
      <c r="H417">
        <v>1.0226371000000001</v>
      </c>
      <c r="J417">
        <v>7141.5</v>
      </c>
      <c r="K417">
        <v>1.0299687</v>
      </c>
      <c r="M417">
        <v>7141.5</v>
      </c>
      <c r="N417">
        <v>1.0544039467599999</v>
      </c>
      <c r="P417">
        <v>7141.5</v>
      </c>
      <c r="Q417">
        <v>1.0278041</v>
      </c>
      <c r="S417">
        <v>7141.5</v>
      </c>
      <c r="T417">
        <v>1.0304532</v>
      </c>
      <c r="V417">
        <v>7141.5</v>
      </c>
      <c r="W417">
        <v>1.0900384999999999</v>
      </c>
      <c r="Y417">
        <v>7141.5</v>
      </c>
      <c r="Z417">
        <v>1.0605152</v>
      </c>
    </row>
    <row r="418" spans="1:26">
      <c r="A418">
        <v>7141.6</v>
      </c>
      <c r="B418">
        <v>1.02955369063</v>
      </c>
      <c r="D418">
        <v>7141.6</v>
      </c>
      <c r="E418">
        <v>0.98937403227999998</v>
      </c>
      <c r="G418">
        <v>7141.6</v>
      </c>
      <c r="H418">
        <v>1.0231545397599999</v>
      </c>
      <c r="J418">
        <v>7141.6</v>
      </c>
      <c r="K418">
        <v>1.02829377374</v>
      </c>
      <c r="M418">
        <v>7141.6</v>
      </c>
      <c r="N418">
        <v>1.05377344232</v>
      </c>
      <c r="P418">
        <v>7141.6</v>
      </c>
      <c r="Q418">
        <v>1.0263059032099999</v>
      </c>
      <c r="S418">
        <v>7141.6</v>
      </c>
      <c r="T418">
        <v>1.02782154062</v>
      </c>
      <c r="V418">
        <v>7141.6</v>
      </c>
      <c r="W418">
        <v>1.08787655706</v>
      </c>
      <c r="Y418">
        <v>7141.6</v>
      </c>
      <c r="Z418">
        <v>1.05925830015</v>
      </c>
    </row>
    <row r="419" spans="1:26">
      <c r="A419">
        <v>7141.7</v>
      </c>
      <c r="B419">
        <v>1.0276348686500001</v>
      </c>
      <c r="D419">
        <v>7141.7</v>
      </c>
      <c r="E419">
        <v>0.988300391798</v>
      </c>
      <c r="G419">
        <v>7141.7</v>
      </c>
      <c r="H419">
        <v>1.0234724980700001</v>
      </c>
      <c r="J419">
        <v>7141.7</v>
      </c>
      <c r="K419">
        <v>1.0266462436499999</v>
      </c>
      <c r="M419">
        <v>7141.7</v>
      </c>
      <c r="N419">
        <v>1.05317306271</v>
      </c>
      <c r="P419">
        <v>7141.7</v>
      </c>
      <c r="Q419">
        <v>1.0249320229000001</v>
      </c>
      <c r="S419">
        <v>7141.7</v>
      </c>
      <c r="T419">
        <v>1.0248486498</v>
      </c>
      <c r="V419">
        <v>7141.7</v>
      </c>
      <c r="W419">
        <v>1.0856599099699999</v>
      </c>
      <c r="Y419">
        <v>7141.7</v>
      </c>
      <c r="Z419">
        <v>1.05808819712</v>
      </c>
    </row>
    <row r="420" spans="1:26">
      <c r="A420">
        <v>7141.8</v>
      </c>
      <c r="B420">
        <v>1.02578198202</v>
      </c>
      <c r="D420">
        <v>7141.8</v>
      </c>
      <c r="E420">
        <v>0.987298866188</v>
      </c>
      <c r="G420">
        <v>7141.8</v>
      </c>
      <c r="H420">
        <v>1.0233397736400001</v>
      </c>
      <c r="J420">
        <v>7141.8</v>
      </c>
      <c r="K420">
        <v>1.0251408558899999</v>
      </c>
      <c r="M420">
        <v>7141.8</v>
      </c>
      <c r="N420">
        <v>1.05225200794</v>
      </c>
      <c r="P420">
        <v>7141.8</v>
      </c>
      <c r="Q420">
        <v>1.0241124502200001</v>
      </c>
      <c r="S420">
        <v>7141.8</v>
      </c>
      <c r="T420">
        <v>1.02239172941</v>
      </c>
      <c r="V420">
        <v>7141.8</v>
      </c>
      <c r="W420">
        <v>1.0837070789200001</v>
      </c>
      <c r="Y420">
        <v>7141.8</v>
      </c>
      <c r="Z420">
        <v>1.0568815660199999</v>
      </c>
    </row>
    <row r="421" spans="1:26">
      <c r="A421">
        <v>7141.9</v>
      </c>
      <c r="B421">
        <v>1.02398491738</v>
      </c>
      <c r="D421">
        <v>7141.9</v>
      </c>
      <c r="E421">
        <v>0.98638750105999995</v>
      </c>
      <c r="G421">
        <v>7141.9</v>
      </c>
      <c r="H421">
        <v>1.0229004909099999</v>
      </c>
      <c r="J421">
        <v>7141.9</v>
      </c>
      <c r="K421">
        <v>1.0237753582</v>
      </c>
      <c r="M421">
        <v>7141.9</v>
      </c>
      <c r="N421">
        <v>1.05124635002</v>
      </c>
      <c r="P421">
        <v>7141.9</v>
      </c>
      <c r="Q421">
        <v>1.0237747578500001</v>
      </c>
      <c r="S421">
        <v>7141.9</v>
      </c>
      <c r="T421">
        <v>1.0206837198400001</v>
      </c>
      <c r="V421">
        <v>7141.9</v>
      </c>
      <c r="W421">
        <v>1.08203555497</v>
      </c>
      <c r="Y421">
        <v>7141.9</v>
      </c>
      <c r="Z421">
        <v>1.05560747795</v>
      </c>
    </row>
    <row r="422" spans="1:26">
      <c r="A422">
        <v>7142</v>
      </c>
      <c r="B422">
        <v>1.022084</v>
      </c>
      <c r="D422">
        <v>7142</v>
      </c>
      <c r="E422">
        <v>0.98547134999999997</v>
      </c>
      <c r="G422">
        <v>7142</v>
      </c>
      <c r="H422">
        <v>1.0226941000000001</v>
      </c>
      <c r="J422">
        <v>7142</v>
      </c>
      <c r="K422">
        <v>1.0224305</v>
      </c>
      <c r="M422">
        <v>7142</v>
      </c>
      <c r="N422">
        <v>1.0499651115499999</v>
      </c>
      <c r="P422">
        <v>7142</v>
      </c>
      <c r="Q422">
        <v>1.0233441000000001</v>
      </c>
      <c r="S422">
        <v>7142</v>
      </c>
      <c r="T422">
        <v>1.0193333</v>
      </c>
      <c r="V422">
        <v>7142</v>
      </c>
      <c r="W422">
        <v>1.0803617999999999</v>
      </c>
      <c r="Y422">
        <v>7142</v>
      </c>
      <c r="Z422">
        <v>1.0543274</v>
      </c>
    </row>
    <row r="423" spans="1:26">
      <c r="A423">
        <v>7142.1</v>
      </c>
      <c r="B423">
        <v>1.0199680853399999</v>
      </c>
      <c r="D423">
        <v>7142.1</v>
      </c>
      <c r="E423">
        <v>0.98447061735300001</v>
      </c>
      <c r="G423">
        <v>7142.1</v>
      </c>
      <c r="H423">
        <v>1.0231039359</v>
      </c>
      <c r="J423">
        <v>7142.1</v>
      </c>
      <c r="K423">
        <v>1.02102031899</v>
      </c>
      <c r="M423">
        <v>7142.1</v>
      </c>
      <c r="N423">
        <v>1.0482522219599999</v>
      </c>
      <c r="P423">
        <v>7142.1</v>
      </c>
      <c r="Q423">
        <v>1.02237940563</v>
      </c>
      <c r="S423">
        <v>7142.1</v>
      </c>
      <c r="T423">
        <v>1.0179853322500001</v>
      </c>
      <c r="V423">
        <v>7142.1</v>
      </c>
      <c r="W423">
        <v>1.0784818890400001</v>
      </c>
      <c r="Y423">
        <v>7142.1</v>
      </c>
      <c r="Z423">
        <v>1.0530867690900001</v>
      </c>
    </row>
    <row r="424" spans="1:26">
      <c r="A424">
        <v>7142.2</v>
      </c>
      <c r="B424">
        <v>1.01774616028</v>
      </c>
      <c r="D424">
        <v>7142.2</v>
      </c>
      <c r="E424">
        <v>0.98338576129699995</v>
      </c>
      <c r="G424">
        <v>7142.2</v>
      </c>
      <c r="H424">
        <v>1.02382012078</v>
      </c>
      <c r="J424">
        <v>7142.2</v>
      </c>
      <c r="K424">
        <v>1.0196123537099999</v>
      </c>
      <c r="M424">
        <v>7142.2</v>
      </c>
      <c r="N424">
        <v>1.0469277314500001</v>
      </c>
      <c r="P424">
        <v>7142.2</v>
      </c>
      <c r="Q424">
        <v>1.0210620797400001</v>
      </c>
      <c r="S424">
        <v>7142.2</v>
      </c>
      <c r="T424">
        <v>1.0165379800500001</v>
      </c>
      <c r="V424">
        <v>7142.2</v>
      </c>
      <c r="W424">
        <v>1.07656270241</v>
      </c>
      <c r="Y424">
        <v>7142.2</v>
      </c>
      <c r="Z424">
        <v>1.05185083271</v>
      </c>
    </row>
    <row r="425" spans="1:26">
      <c r="A425">
        <v>7142.3</v>
      </c>
      <c r="B425">
        <v>1.01557590836</v>
      </c>
      <c r="D425">
        <v>7142.3</v>
      </c>
      <c r="E425">
        <v>0.98223625579100005</v>
      </c>
      <c r="G425">
        <v>7142.3</v>
      </c>
      <c r="H425">
        <v>1.0243729747100001</v>
      </c>
      <c r="J425">
        <v>7142.3</v>
      </c>
      <c r="K425">
        <v>1.0183089539500001</v>
      </c>
      <c r="M425">
        <v>7142.3</v>
      </c>
      <c r="N425">
        <v>1.0458463597800001</v>
      </c>
      <c r="P425">
        <v>7142.3</v>
      </c>
      <c r="Q425">
        <v>1.0197198243700001</v>
      </c>
      <c r="S425">
        <v>7142.3</v>
      </c>
      <c r="T425">
        <v>1.0149563664700001</v>
      </c>
      <c r="V425">
        <v>7142.3</v>
      </c>
      <c r="W425">
        <v>1.07485313376</v>
      </c>
      <c r="Y425">
        <v>7142.3</v>
      </c>
      <c r="Z425">
        <v>1.0505683774300001</v>
      </c>
    </row>
    <row r="426" spans="1:26">
      <c r="A426">
        <v>7142.4</v>
      </c>
      <c r="B426">
        <v>1.0134692815099999</v>
      </c>
      <c r="D426">
        <v>7142.4</v>
      </c>
      <c r="E426">
        <v>0.98101747834300002</v>
      </c>
      <c r="G426">
        <v>7142.4</v>
      </c>
      <c r="H426">
        <v>1.02460334376</v>
      </c>
      <c r="J426">
        <v>7142.4</v>
      </c>
      <c r="K426">
        <v>1.0171304994799999</v>
      </c>
      <c r="M426">
        <v>7142.4</v>
      </c>
      <c r="N426">
        <v>1.04426745063</v>
      </c>
      <c r="P426">
        <v>7142.4</v>
      </c>
      <c r="Q426">
        <v>1.01846593487</v>
      </c>
      <c r="S426">
        <v>7142.4</v>
      </c>
      <c r="T426">
        <v>1.0132892051</v>
      </c>
      <c r="V426">
        <v>7142.4</v>
      </c>
      <c r="W426">
        <v>1.0733562517299999</v>
      </c>
      <c r="Y426">
        <v>7142.4</v>
      </c>
      <c r="Z426">
        <v>1.0492706785399999</v>
      </c>
    </row>
    <row r="427" spans="1:26">
      <c r="A427">
        <v>7142.5</v>
      </c>
      <c r="B427">
        <v>1.0112924999999999</v>
      </c>
      <c r="D427">
        <v>7142.5</v>
      </c>
      <c r="E427">
        <v>0.97970071000000003</v>
      </c>
      <c r="G427">
        <v>7142.5</v>
      </c>
      <c r="H427">
        <v>1.0246626000000001</v>
      </c>
      <c r="J427">
        <v>7142.5</v>
      </c>
      <c r="K427">
        <v>1.0160153999999999</v>
      </c>
      <c r="M427">
        <v>7142.5</v>
      </c>
      <c r="N427">
        <v>1.0420589972600001</v>
      </c>
      <c r="P427">
        <v>7142.5</v>
      </c>
      <c r="Q427">
        <v>1.0171992999999999</v>
      </c>
      <c r="S427">
        <v>7142.5</v>
      </c>
      <c r="T427">
        <v>1.0116688</v>
      </c>
      <c r="V427">
        <v>7142.5</v>
      </c>
      <c r="W427">
        <v>1.0718293000000001</v>
      </c>
      <c r="Y427">
        <v>7142.5</v>
      </c>
      <c r="Z427">
        <v>1.0480715</v>
      </c>
    </row>
    <row r="428" spans="1:26">
      <c r="A428">
        <v>7142.6</v>
      </c>
      <c r="B428">
        <v>1.00895090657</v>
      </c>
      <c r="D428">
        <v>7142.6</v>
      </c>
      <c r="E428">
        <v>0.97827981706599998</v>
      </c>
      <c r="G428">
        <v>7142.6</v>
      </c>
      <c r="H428">
        <v>1.02470755246</v>
      </c>
      <c r="J428">
        <v>7142.6</v>
      </c>
      <c r="K428">
        <v>1.01491652659</v>
      </c>
      <c r="M428">
        <v>7142.6</v>
      </c>
      <c r="N428">
        <v>1.0403980591699999</v>
      </c>
      <c r="P428">
        <v>7142.6</v>
      </c>
      <c r="Q428">
        <v>1.0158420859399999</v>
      </c>
      <c r="S428">
        <v>7142.6</v>
      </c>
      <c r="T428">
        <v>1.01021701973</v>
      </c>
      <c r="V428">
        <v>7142.6</v>
      </c>
      <c r="W428">
        <v>1.0701047966299999</v>
      </c>
      <c r="Y428">
        <v>7142.6</v>
      </c>
      <c r="Z428">
        <v>1.0470418055399999</v>
      </c>
    </row>
    <row r="429" spans="1:26">
      <c r="A429">
        <v>7142.7</v>
      </c>
      <c r="B429">
        <v>1.00653167841</v>
      </c>
      <c r="D429">
        <v>7142.7</v>
      </c>
      <c r="E429">
        <v>0.97684319755399995</v>
      </c>
      <c r="G429">
        <v>7142.7</v>
      </c>
      <c r="H429">
        <v>1.0248627535899999</v>
      </c>
      <c r="J429">
        <v>7142.7</v>
      </c>
      <c r="K429">
        <v>1.01385885147</v>
      </c>
      <c r="M429">
        <v>7142.7</v>
      </c>
      <c r="N429">
        <v>1.0402292870600001</v>
      </c>
      <c r="P429">
        <v>7142.7</v>
      </c>
      <c r="Q429">
        <v>1.01444685671</v>
      </c>
      <c r="S429">
        <v>7142.7</v>
      </c>
      <c r="T429">
        <v>1.0089994533</v>
      </c>
      <c r="V429">
        <v>7142.7</v>
      </c>
      <c r="W429">
        <v>1.06835910939</v>
      </c>
      <c r="Y429">
        <v>7142.7</v>
      </c>
      <c r="Z429">
        <v>1.04606701201</v>
      </c>
    </row>
    <row r="430" spans="1:26">
      <c r="A430">
        <v>7142.8</v>
      </c>
      <c r="B430">
        <v>1.0041611131499999</v>
      </c>
      <c r="D430">
        <v>7142.8</v>
      </c>
      <c r="E430">
        <v>0.97549632465199998</v>
      </c>
      <c r="G430">
        <v>7142.8</v>
      </c>
      <c r="H430">
        <v>1.02523703303</v>
      </c>
      <c r="J430">
        <v>7142.8</v>
      </c>
      <c r="K430">
        <v>1.0128830418500001</v>
      </c>
      <c r="M430">
        <v>7142.8</v>
      </c>
      <c r="N430">
        <v>1.0396990103099999</v>
      </c>
      <c r="P430">
        <v>7142.8</v>
      </c>
      <c r="Q430">
        <v>1.0130948988999999</v>
      </c>
      <c r="S430">
        <v>7142.8</v>
      </c>
      <c r="T430">
        <v>1.0080632156</v>
      </c>
      <c r="V430">
        <v>7142.8</v>
      </c>
      <c r="W430">
        <v>1.0668437608900001</v>
      </c>
      <c r="Y430">
        <v>7142.8</v>
      </c>
      <c r="Z430">
        <v>1.0449928772099999</v>
      </c>
    </row>
    <row r="431" spans="1:26">
      <c r="A431">
        <v>7142.9</v>
      </c>
      <c r="B431">
        <v>1.00181973006</v>
      </c>
      <c r="D431">
        <v>7142.9</v>
      </c>
      <c r="E431">
        <v>0.974193843261</v>
      </c>
      <c r="G431">
        <v>7142.9</v>
      </c>
      <c r="H431">
        <v>1.0257630713500001</v>
      </c>
      <c r="J431">
        <v>7142.9</v>
      </c>
      <c r="K431">
        <v>1.0119761673400001</v>
      </c>
      <c r="M431">
        <v>7142.9</v>
      </c>
      <c r="N431">
        <v>1.0378559092599999</v>
      </c>
      <c r="P431">
        <v>7142.9</v>
      </c>
      <c r="Q431">
        <v>1.0117783303100001</v>
      </c>
      <c r="S431">
        <v>7142.9</v>
      </c>
      <c r="T431">
        <v>1.0073541243299999</v>
      </c>
      <c r="V431">
        <v>7142.9</v>
      </c>
      <c r="W431">
        <v>1.0655616996299999</v>
      </c>
      <c r="Y431">
        <v>7142.9</v>
      </c>
      <c r="Z431">
        <v>1.04381989596</v>
      </c>
    </row>
    <row r="432" spans="1:26">
      <c r="A432">
        <v>7143</v>
      </c>
      <c r="B432">
        <v>0.99934226999999998</v>
      </c>
      <c r="D432">
        <v>7143</v>
      </c>
      <c r="E432">
        <v>0.97273957</v>
      </c>
      <c r="G432">
        <v>7143</v>
      </c>
      <c r="H432">
        <v>1.0261974</v>
      </c>
      <c r="J432">
        <v>7143</v>
      </c>
      <c r="K432">
        <v>1.0110717</v>
      </c>
      <c r="M432">
        <v>7143</v>
      </c>
      <c r="N432">
        <v>1.0352537255400001</v>
      </c>
      <c r="P432">
        <v>7143</v>
      </c>
      <c r="Q432">
        <v>1.0104001</v>
      </c>
      <c r="S432">
        <v>7143</v>
      </c>
      <c r="T432">
        <v>1.0067166999999999</v>
      </c>
      <c r="V432">
        <v>7143</v>
      </c>
      <c r="W432">
        <v>1.0642673</v>
      </c>
      <c r="Y432">
        <v>7143</v>
      </c>
      <c r="Z432">
        <v>1.0427033000000001</v>
      </c>
    </row>
    <row r="433" spans="1:26">
      <c r="A433">
        <v>7143.1</v>
      </c>
      <c r="B433">
        <v>0.99662172282399997</v>
      </c>
      <c r="D433">
        <v>7143.1</v>
      </c>
      <c r="E433">
        <v>0.97099955485599998</v>
      </c>
      <c r="G433">
        <v>7143.1</v>
      </c>
      <c r="H433">
        <v>1.0263682281399999</v>
      </c>
      <c r="J433">
        <v>7143.1</v>
      </c>
      <c r="K433">
        <v>1.0101308116000001</v>
      </c>
      <c r="M433">
        <v>7143.1</v>
      </c>
      <c r="N433">
        <v>1.0336945127999999</v>
      </c>
      <c r="P433">
        <v>7143.1</v>
      </c>
      <c r="Q433">
        <v>1.0088875095400001</v>
      </c>
      <c r="S433">
        <v>7143.1</v>
      </c>
      <c r="T433">
        <v>1.00601280319</v>
      </c>
      <c r="V433">
        <v>7143.1</v>
      </c>
      <c r="W433">
        <v>1.06278595424</v>
      </c>
      <c r="Y433">
        <v>7143.1</v>
      </c>
      <c r="Z433">
        <v>1.0417605013</v>
      </c>
    </row>
    <row r="434" spans="1:26">
      <c r="A434">
        <v>7143.2</v>
      </c>
      <c r="B434">
        <v>0.99380942695399999</v>
      </c>
      <c r="D434">
        <v>7143.2</v>
      </c>
      <c r="E434">
        <v>0.96911501230399999</v>
      </c>
      <c r="G434">
        <v>7143.2</v>
      </c>
      <c r="H434">
        <v>1.02642111028</v>
      </c>
      <c r="J434">
        <v>7143.2</v>
      </c>
      <c r="K434">
        <v>1.0092347940699999</v>
      </c>
      <c r="M434">
        <v>7143.2</v>
      </c>
      <c r="N434">
        <v>1.03267367929</v>
      </c>
      <c r="P434">
        <v>7143.2</v>
      </c>
      <c r="Q434">
        <v>1.00728077824</v>
      </c>
      <c r="S434">
        <v>7143.2</v>
      </c>
      <c r="T434">
        <v>1.00519127177</v>
      </c>
      <c r="V434">
        <v>7143.2</v>
      </c>
      <c r="W434">
        <v>1.0612703562700001</v>
      </c>
      <c r="Y434">
        <v>7143.2</v>
      </c>
      <c r="Z434">
        <v>1.0409307217999999</v>
      </c>
    </row>
    <row r="435" spans="1:26">
      <c r="A435">
        <v>7143.3</v>
      </c>
      <c r="B435">
        <v>0.991112837139</v>
      </c>
      <c r="D435">
        <v>7143.3</v>
      </c>
      <c r="E435">
        <v>0.96728644429400001</v>
      </c>
      <c r="G435">
        <v>7143.3</v>
      </c>
      <c r="H435">
        <v>1.0265721645799999</v>
      </c>
      <c r="J435">
        <v>7143.3</v>
      </c>
      <c r="K435">
        <v>1.0084896934900001</v>
      </c>
      <c r="M435">
        <v>7143.3</v>
      </c>
      <c r="N435">
        <v>1.03076672632</v>
      </c>
      <c r="P435">
        <v>7143.3</v>
      </c>
      <c r="Q435">
        <v>1.0056457170099999</v>
      </c>
      <c r="S435">
        <v>7143.3</v>
      </c>
      <c r="T435">
        <v>1.0042307455599999</v>
      </c>
      <c r="V435">
        <v>7143.3</v>
      </c>
      <c r="W435">
        <v>1.0599464306999999</v>
      </c>
      <c r="Y435">
        <v>7143.3</v>
      </c>
      <c r="Z435">
        <v>1.04011266117</v>
      </c>
    </row>
    <row r="436" spans="1:26">
      <c r="A436">
        <v>7143.4</v>
      </c>
      <c r="B436">
        <v>0.98854457919500005</v>
      </c>
      <c r="D436">
        <v>7143.4</v>
      </c>
      <c r="E436">
        <v>0.96549576883499999</v>
      </c>
      <c r="G436">
        <v>7143.4</v>
      </c>
      <c r="H436">
        <v>1.0268357367400001</v>
      </c>
      <c r="J436">
        <v>7143.4</v>
      </c>
      <c r="K436">
        <v>1.00788021044</v>
      </c>
      <c r="M436">
        <v>7143.4</v>
      </c>
      <c r="N436">
        <v>1.0288782385499999</v>
      </c>
      <c r="P436">
        <v>7143.4</v>
      </c>
      <c r="Q436">
        <v>1.0039874671</v>
      </c>
      <c r="S436">
        <v>7143.4</v>
      </c>
      <c r="T436">
        <v>1.0032951907800001</v>
      </c>
      <c r="V436">
        <v>7143.4</v>
      </c>
      <c r="W436">
        <v>1.0588424231</v>
      </c>
      <c r="Y436">
        <v>7143.4</v>
      </c>
      <c r="Z436">
        <v>1.03929760004</v>
      </c>
    </row>
    <row r="437" spans="1:26">
      <c r="A437">
        <v>7143.5</v>
      </c>
      <c r="B437">
        <v>0.98592245000000001</v>
      </c>
      <c r="D437">
        <v>7143.5</v>
      </c>
      <c r="E437">
        <v>0.96350632000000003</v>
      </c>
      <c r="G437">
        <v>7143.5</v>
      </c>
      <c r="H437">
        <v>1.0270243999999999</v>
      </c>
      <c r="J437">
        <v>7143.5</v>
      </c>
      <c r="K437">
        <v>1.0072696999999999</v>
      </c>
      <c r="M437">
        <v>7143.5</v>
      </c>
      <c r="N437">
        <v>1.0273954157</v>
      </c>
      <c r="P437">
        <v>7143.5</v>
      </c>
      <c r="Q437">
        <v>1.0022504999999999</v>
      </c>
      <c r="S437">
        <v>7143.5</v>
      </c>
      <c r="T437">
        <v>1.0027339</v>
      </c>
      <c r="V437">
        <v>7143.5</v>
      </c>
      <c r="W437">
        <v>1.0577889</v>
      </c>
      <c r="Y437">
        <v>7143.5</v>
      </c>
      <c r="Z437">
        <v>1.0385694000000001</v>
      </c>
    </row>
    <row r="438" spans="1:26">
      <c r="A438">
        <v>7143.6</v>
      </c>
      <c r="B438">
        <v>0.98311509512899997</v>
      </c>
      <c r="D438">
        <v>7143.6</v>
      </c>
      <c r="E438">
        <v>0.96117711179300003</v>
      </c>
      <c r="G438">
        <v>7143.6</v>
      </c>
      <c r="H438">
        <v>1.0269939694300001</v>
      </c>
      <c r="J438">
        <v>7143.6</v>
      </c>
      <c r="K438">
        <v>1.0065671550399999</v>
      </c>
      <c r="M438">
        <v>7143.6</v>
      </c>
      <c r="N438">
        <v>1.02616004576</v>
      </c>
      <c r="P438">
        <v>7143.6</v>
      </c>
      <c r="Q438">
        <v>1.00037831162</v>
      </c>
      <c r="S438">
        <v>7143.6</v>
      </c>
      <c r="T438">
        <v>1.0027666561699999</v>
      </c>
      <c r="V438">
        <v>7143.6</v>
      </c>
      <c r="W438">
        <v>1.05666073867</v>
      </c>
      <c r="Y438">
        <v>7143.6</v>
      </c>
      <c r="Z438">
        <v>1.0379682567099999</v>
      </c>
    </row>
    <row r="439" spans="1:26">
      <c r="A439">
        <v>7143.7</v>
      </c>
      <c r="B439">
        <v>0.98022843822500005</v>
      </c>
      <c r="D439">
        <v>7143.7</v>
      </c>
      <c r="E439">
        <v>0.95878789254300001</v>
      </c>
      <c r="G439">
        <v>7143.7</v>
      </c>
      <c r="H439">
        <v>1.0268083183200001</v>
      </c>
      <c r="J439">
        <v>7143.7</v>
      </c>
      <c r="K439">
        <v>1.00588522315</v>
      </c>
      <c r="M439">
        <v>7143.7</v>
      </c>
      <c r="N439">
        <v>1.0252940694699999</v>
      </c>
      <c r="P439">
        <v>7143.7</v>
      </c>
      <c r="Q439">
        <v>0.99832104661099996</v>
      </c>
      <c r="S439">
        <v>7143.7</v>
      </c>
      <c r="T439">
        <v>1.00306297304</v>
      </c>
      <c r="V439">
        <v>7143.7</v>
      </c>
      <c r="W439">
        <v>1.0555444383299999</v>
      </c>
      <c r="Y439">
        <v>7143.7</v>
      </c>
      <c r="Z439">
        <v>1.0373436011699999</v>
      </c>
    </row>
    <row r="440" spans="1:26">
      <c r="A440">
        <v>7143.8</v>
      </c>
      <c r="B440">
        <v>0.97742124599699998</v>
      </c>
      <c r="D440">
        <v>7143.8</v>
      </c>
      <c r="E440">
        <v>0.95670499250100005</v>
      </c>
      <c r="G440">
        <v>7143.8</v>
      </c>
      <c r="H440">
        <v>1.0265815463200001</v>
      </c>
      <c r="J440">
        <v>7143.8</v>
      </c>
      <c r="K440">
        <v>1.00538086704</v>
      </c>
      <c r="M440">
        <v>7143.8</v>
      </c>
      <c r="N440">
        <v>1.0244375810399999</v>
      </c>
      <c r="P440">
        <v>7143.8</v>
      </c>
      <c r="Q440">
        <v>0.99604100395100004</v>
      </c>
      <c r="S440">
        <v>7143.8</v>
      </c>
      <c r="T440">
        <v>1.0031693910299999</v>
      </c>
      <c r="V440">
        <v>7143.8</v>
      </c>
      <c r="W440">
        <v>1.0545719368799999</v>
      </c>
      <c r="Y440">
        <v>7143.8</v>
      </c>
      <c r="Z440">
        <v>1.03650628553</v>
      </c>
    </row>
    <row r="441" spans="1:26">
      <c r="A441">
        <v>7143.9</v>
      </c>
      <c r="B441">
        <v>0.97470332667199999</v>
      </c>
      <c r="D441">
        <v>7143.9</v>
      </c>
      <c r="E441">
        <v>0.95486690370899996</v>
      </c>
      <c r="G441">
        <v>7143.9</v>
      </c>
      <c r="H441">
        <v>1.02638662544</v>
      </c>
      <c r="J441">
        <v>7143.9</v>
      </c>
      <c r="K441">
        <v>1.00505928281</v>
      </c>
      <c r="M441">
        <v>7143.9</v>
      </c>
      <c r="N441">
        <v>1.0230480319299999</v>
      </c>
      <c r="P441">
        <v>7143.9</v>
      </c>
      <c r="Q441">
        <v>0.99374180230499998</v>
      </c>
      <c r="S441">
        <v>7143.9</v>
      </c>
      <c r="T441">
        <v>1.00296811216</v>
      </c>
      <c r="V441">
        <v>7143.9</v>
      </c>
      <c r="W441">
        <v>1.0537034357599999</v>
      </c>
      <c r="Y441">
        <v>7143.9</v>
      </c>
      <c r="Z441">
        <v>1.03547674543</v>
      </c>
    </row>
    <row r="442" spans="1:26">
      <c r="A442">
        <v>7144</v>
      </c>
      <c r="B442">
        <v>0.97193552999999999</v>
      </c>
      <c r="D442">
        <v>7144</v>
      </c>
      <c r="E442">
        <v>0.95278428000000004</v>
      </c>
      <c r="G442">
        <v>7144</v>
      </c>
      <c r="H442">
        <v>1.0262553999999999</v>
      </c>
      <c r="J442">
        <v>7144</v>
      </c>
      <c r="K442">
        <v>1.0047739</v>
      </c>
      <c r="M442">
        <v>7144</v>
      </c>
      <c r="N442">
        <v>1.02117600156</v>
      </c>
      <c r="P442">
        <v>7144</v>
      </c>
      <c r="Q442">
        <v>0.99186837999999999</v>
      </c>
      <c r="S442">
        <v>7144</v>
      </c>
      <c r="T442">
        <v>1.002677</v>
      </c>
      <c r="V442">
        <v>7144</v>
      </c>
      <c r="W442">
        <v>1.0527274</v>
      </c>
      <c r="Y442">
        <v>7144</v>
      </c>
      <c r="Z442">
        <v>1.0344850000000001</v>
      </c>
    </row>
    <row r="443" spans="1:26">
      <c r="A443">
        <v>7144.1</v>
      </c>
      <c r="B443">
        <v>0.96900742865699996</v>
      </c>
      <c r="D443">
        <v>7144.1</v>
      </c>
      <c r="E443">
        <v>0.95011835736500005</v>
      </c>
      <c r="G443">
        <v>7144.1</v>
      </c>
      <c r="H443">
        <v>1.0261892511299999</v>
      </c>
      <c r="J443">
        <v>7144.1</v>
      </c>
      <c r="K443">
        <v>1.00441065661</v>
      </c>
      <c r="M443">
        <v>7144.1</v>
      </c>
      <c r="N443">
        <v>1.01950382912</v>
      </c>
      <c r="P443">
        <v>7144.1</v>
      </c>
      <c r="Q443">
        <v>0.99065325607099997</v>
      </c>
      <c r="S443">
        <v>7144.1</v>
      </c>
      <c r="T443">
        <v>1.0024787904200001</v>
      </c>
      <c r="V443">
        <v>7144.1</v>
      </c>
      <c r="W443">
        <v>1.05150724398</v>
      </c>
      <c r="Y443">
        <v>7144.1</v>
      </c>
      <c r="Z443">
        <v>1.0337119862299999</v>
      </c>
    </row>
    <row r="444" spans="1:26">
      <c r="A444">
        <v>7144.2</v>
      </c>
      <c r="B444">
        <v>0.96594939284100001</v>
      </c>
      <c r="D444">
        <v>7144.2</v>
      </c>
      <c r="E444">
        <v>0.94720710706400002</v>
      </c>
      <c r="G444">
        <v>7144.2</v>
      </c>
      <c r="H444">
        <v>1.02607485977</v>
      </c>
      <c r="J444">
        <v>7144.2</v>
      </c>
      <c r="K444">
        <v>1.0040119188700001</v>
      </c>
      <c r="M444">
        <v>7144.2</v>
      </c>
      <c r="N444">
        <v>1.01840822326</v>
      </c>
      <c r="P444">
        <v>7144.2</v>
      </c>
      <c r="Q444">
        <v>0.98943730375100003</v>
      </c>
      <c r="S444">
        <v>7144.2</v>
      </c>
      <c r="T444">
        <v>1.0023573323999999</v>
      </c>
      <c r="V444">
        <v>7144.2</v>
      </c>
      <c r="W444">
        <v>1.05023604677</v>
      </c>
      <c r="Y444">
        <v>7144.2</v>
      </c>
      <c r="Z444">
        <v>1.0331058633600001</v>
      </c>
    </row>
    <row r="445" spans="1:26">
      <c r="A445">
        <v>7144.3</v>
      </c>
      <c r="B445">
        <v>0.96282699553899997</v>
      </c>
      <c r="D445">
        <v>7144.3</v>
      </c>
      <c r="E445">
        <v>0.94454125952599999</v>
      </c>
      <c r="G445">
        <v>7144.3</v>
      </c>
      <c r="H445">
        <v>1.0257755463</v>
      </c>
      <c r="J445">
        <v>7144.3</v>
      </c>
      <c r="K445">
        <v>1.00365679064</v>
      </c>
      <c r="M445">
        <v>7144.3</v>
      </c>
      <c r="N445">
        <v>1.01650375544</v>
      </c>
      <c r="P445">
        <v>7144.3</v>
      </c>
      <c r="Q445">
        <v>0.98737545846499997</v>
      </c>
      <c r="S445">
        <v>7144.3</v>
      </c>
      <c r="T445">
        <v>1.0022504073</v>
      </c>
      <c r="V445">
        <v>7144.3</v>
      </c>
      <c r="W445">
        <v>1.0491816255699999</v>
      </c>
      <c r="Y445">
        <v>7144.3</v>
      </c>
      <c r="Z445">
        <v>1.0325587922599999</v>
      </c>
    </row>
    <row r="446" spans="1:26">
      <c r="A446">
        <v>7144.4</v>
      </c>
      <c r="B446">
        <v>0.95970588805199997</v>
      </c>
      <c r="D446">
        <v>7144.4</v>
      </c>
      <c r="E446">
        <v>0.94223377828900001</v>
      </c>
      <c r="G446">
        <v>7144.4</v>
      </c>
      <c r="H446">
        <v>1.0252768641800001</v>
      </c>
      <c r="J446">
        <v>7144.4</v>
      </c>
      <c r="K446">
        <v>1.0033698801599999</v>
      </c>
      <c r="M446">
        <v>7144.4</v>
      </c>
      <c r="N446">
        <v>1.0143130199099999</v>
      </c>
      <c r="P446">
        <v>7144.4</v>
      </c>
      <c r="Q446">
        <v>0.98447304949900005</v>
      </c>
      <c r="S446">
        <v>7144.4</v>
      </c>
      <c r="T446">
        <v>1.00217984021</v>
      </c>
      <c r="V446">
        <v>7144.4</v>
      </c>
      <c r="W446">
        <v>1.04843520157</v>
      </c>
      <c r="Y446">
        <v>7144.4</v>
      </c>
      <c r="Z446">
        <v>1.0320134440299999</v>
      </c>
    </row>
    <row r="447" spans="1:26">
      <c r="A447">
        <v>7144.5</v>
      </c>
      <c r="B447">
        <v>0.95665180000000005</v>
      </c>
      <c r="D447">
        <v>7144.5</v>
      </c>
      <c r="E447">
        <v>0.94001986000000004</v>
      </c>
      <c r="G447">
        <v>7144.5</v>
      </c>
      <c r="H447">
        <v>1.0246865999999999</v>
      </c>
      <c r="J447">
        <v>7144.5</v>
      </c>
      <c r="K447">
        <v>1.0031213000000001</v>
      </c>
      <c r="M447">
        <v>7144.5</v>
      </c>
      <c r="N447">
        <v>1.0130874517099999</v>
      </c>
      <c r="P447">
        <v>7144.5</v>
      </c>
      <c r="Q447">
        <v>0.98158579999999995</v>
      </c>
      <c r="S447">
        <v>7144.5</v>
      </c>
      <c r="T447">
        <v>1.0022515000000001</v>
      </c>
      <c r="V447">
        <v>7144.5</v>
      </c>
      <c r="W447">
        <v>1.0479114</v>
      </c>
      <c r="Y447">
        <v>7144.5</v>
      </c>
      <c r="Z447">
        <v>1.031463</v>
      </c>
    </row>
    <row r="448" spans="1:26">
      <c r="A448">
        <v>7144.6</v>
      </c>
      <c r="B448">
        <v>0.95370912726400003</v>
      </c>
      <c r="D448">
        <v>7144.6</v>
      </c>
      <c r="E448">
        <v>0.93767521531999998</v>
      </c>
      <c r="G448">
        <v>7144.6</v>
      </c>
      <c r="H448">
        <v>1.02409426481</v>
      </c>
      <c r="J448">
        <v>7144.6</v>
      </c>
      <c r="K448">
        <v>1.0028874999599999</v>
      </c>
      <c r="M448">
        <v>7144.6</v>
      </c>
      <c r="N448">
        <v>1.01170285696</v>
      </c>
      <c r="P448">
        <v>7144.6</v>
      </c>
      <c r="Q448">
        <v>0.97937817177599995</v>
      </c>
      <c r="S448">
        <v>7144.6</v>
      </c>
      <c r="T448">
        <v>1.00252555687</v>
      </c>
      <c r="V448">
        <v>7144.6</v>
      </c>
      <c r="W448">
        <v>1.04750229378</v>
      </c>
      <c r="Y448">
        <v>7144.6</v>
      </c>
      <c r="Z448">
        <v>1.03090931055</v>
      </c>
    </row>
    <row r="449" spans="1:26">
      <c r="A449">
        <v>7144.7</v>
      </c>
      <c r="B449">
        <v>0.95083691714899998</v>
      </c>
      <c r="D449">
        <v>7144.7</v>
      </c>
      <c r="E449">
        <v>0.93520330955200004</v>
      </c>
      <c r="G449">
        <v>7144.7</v>
      </c>
      <c r="H449">
        <v>1.0234950097</v>
      </c>
      <c r="J449">
        <v>7144.7</v>
      </c>
      <c r="K449">
        <v>1.00267975619</v>
      </c>
      <c r="M449">
        <v>7144.7</v>
      </c>
      <c r="N449">
        <v>1.0103882319799999</v>
      </c>
      <c r="P449">
        <v>7144.7</v>
      </c>
      <c r="Q449">
        <v>0.97760168670199998</v>
      </c>
      <c r="S449">
        <v>7144.7</v>
      </c>
      <c r="T449">
        <v>1.00286477014</v>
      </c>
      <c r="V449">
        <v>7144.7</v>
      </c>
      <c r="W449">
        <v>1.04704045889</v>
      </c>
      <c r="Y449">
        <v>7144.7</v>
      </c>
      <c r="Z449">
        <v>1.0303801178500001</v>
      </c>
    </row>
    <row r="450" spans="1:26">
      <c r="A450">
        <v>7144.8</v>
      </c>
      <c r="B450">
        <v>0.94797344514299997</v>
      </c>
      <c r="D450">
        <v>7144.8</v>
      </c>
      <c r="E450">
        <v>0.93266526045999998</v>
      </c>
      <c r="G450">
        <v>7144.8</v>
      </c>
      <c r="H450">
        <v>1.0228610570400001</v>
      </c>
      <c r="J450">
        <v>7144.8</v>
      </c>
      <c r="K450">
        <v>1.00251761869</v>
      </c>
      <c r="M450">
        <v>7144.8</v>
      </c>
      <c r="N450">
        <v>1.0097989303699999</v>
      </c>
      <c r="P450">
        <v>7144.8</v>
      </c>
      <c r="Q450">
        <v>0.97579041719600002</v>
      </c>
      <c r="S450">
        <v>7144.8</v>
      </c>
      <c r="T450">
        <v>1.0030888495200001</v>
      </c>
      <c r="V450">
        <v>7144.8</v>
      </c>
      <c r="W450">
        <v>1.0463514155</v>
      </c>
      <c r="Y450">
        <v>7144.8</v>
      </c>
      <c r="Z450">
        <v>1.0299064308400001</v>
      </c>
    </row>
    <row r="451" spans="1:26">
      <c r="A451">
        <v>7144.9</v>
      </c>
      <c r="B451">
        <v>0.94506998925200003</v>
      </c>
      <c r="D451">
        <v>7144.9</v>
      </c>
      <c r="E451">
        <v>0.93013860313499996</v>
      </c>
      <c r="G451">
        <v>7144.9</v>
      </c>
      <c r="H451">
        <v>1.0221798395099999</v>
      </c>
      <c r="J451">
        <v>7144.9</v>
      </c>
      <c r="K451">
        <v>1.0024106849700001</v>
      </c>
      <c r="M451">
        <v>7144.9</v>
      </c>
      <c r="N451">
        <v>1.00830655953</v>
      </c>
      <c r="P451">
        <v>7144.9</v>
      </c>
      <c r="Q451">
        <v>0.97372650276499995</v>
      </c>
      <c r="S451">
        <v>7144.9</v>
      </c>
      <c r="T451">
        <v>1.0031624756199999</v>
      </c>
      <c r="V451">
        <v>7144.9</v>
      </c>
      <c r="W451">
        <v>1.0454405069899999</v>
      </c>
      <c r="Y451">
        <v>7144.9</v>
      </c>
      <c r="Z451">
        <v>1.02944551654</v>
      </c>
    </row>
    <row r="452" spans="1:26">
      <c r="A452">
        <v>7145</v>
      </c>
      <c r="B452">
        <v>0.94209083000000005</v>
      </c>
      <c r="D452">
        <v>7145</v>
      </c>
      <c r="E452">
        <v>0.92771729000000003</v>
      </c>
      <c r="G452">
        <v>7145</v>
      </c>
      <c r="H452">
        <v>1.0214540000000001</v>
      </c>
      <c r="J452">
        <v>7145</v>
      </c>
      <c r="K452">
        <v>1.0023586</v>
      </c>
      <c r="M452">
        <v>7145</v>
      </c>
      <c r="N452">
        <v>1.00642400236</v>
      </c>
      <c r="P452">
        <v>7145</v>
      </c>
      <c r="Q452">
        <v>0.97144014999999995</v>
      </c>
      <c r="S452">
        <v>7145</v>
      </c>
      <c r="T452">
        <v>1.0031953</v>
      </c>
      <c r="V452">
        <v>7145</v>
      </c>
      <c r="W452">
        <v>1.0444929000000001</v>
      </c>
      <c r="Y452">
        <v>7145</v>
      </c>
      <c r="Z452">
        <v>1.0288809000000001</v>
      </c>
    </row>
    <row r="453" spans="1:26">
      <c r="A453">
        <v>7145.1</v>
      </c>
      <c r="B453">
        <v>0.93901735912200002</v>
      </c>
      <c r="D453">
        <v>7145.1</v>
      </c>
      <c r="E453">
        <v>0.92544434023199995</v>
      </c>
      <c r="G453">
        <v>7145.1</v>
      </c>
      <c r="H453">
        <v>1.0206771938500001</v>
      </c>
      <c r="J453">
        <v>7145.1</v>
      </c>
      <c r="K453">
        <v>1.0023517068400001</v>
      </c>
      <c r="M453">
        <v>7145.1</v>
      </c>
      <c r="N453">
        <v>1.00568630728</v>
      </c>
      <c r="P453">
        <v>7145.1</v>
      </c>
      <c r="Q453">
        <v>0.96898511254599995</v>
      </c>
      <c r="S453">
        <v>7145.1</v>
      </c>
      <c r="T453">
        <v>1.00328465934</v>
      </c>
      <c r="V453">
        <v>7145.1</v>
      </c>
      <c r="W453">
        <v>1.0436587641299999</v>
      </c>
      <c r="Y453">
        <v>7145.1</v>
      </c>
      <c r="Z453">
        <v>1.02813425345</v>
      </c>
    </row>
    <row r="454" spans="1:26">
      <c r="A454">
        <v>7145.2</v>
      </c>
      <c r="B454">
        <v>0.93589715188900002</v>
      </c>
      <c r="D454">
        <v>7145.2</v>
      </c>
      <c r="E454">
        <v>0.92315618482899997</v>
      </c>
      <c r="G454">
        <v>7145.2</v>
      </c>
      <c r="H454">
        <v>1.01980448076</v>
      </c>
      <c r="J454">
        <v>7145.2</v>
      </c>
      <c r="K454">
        <v>1.0023448717300001</v>
      </c>
      <c r="M454">
        <v>7145.2</v>
      </c>
      <c r="N454">
        <v>1.0052204089700001</v>
      </c>
      <c r="P454">
        <v>7145.2</v>
      </c>
      <c r="Q454">
        <v>0.96646619015099999</v>
      </c>
      <c r="S454">
        <v>7145.2</v>
      </c>
      <c r="T454">
        <v>1.0034534184299999</v>
      </c>
      <c r="V454">
        <v>7145.2</v>
      </c>
      <c r="W454">
        <v>1.04291700733</v>
      </c>
      <c r="Y454">
        <v>7145.2</v>
      </c>
      <c r="Z454">
        <v>1.0272926624700001</v>
      </c>
    </row>
    <row r="455" spans="1:26">
      <c r="A455">
        <v>7145.3</v>
      </c>
      <c r="B455">
        <v>0.93279356486599996</v>
      </c>
      <c r="D455">
        <v>7145.3</v>
      </c>
      <c r="E455">
        <v>0.92064869451099995</v>
      </c>
      <c r="G455">
        <v>7145.3</v>
      </c>
      <c r="H455">
        <v>1.01878422589</v>
      </c>
      <c r="J455">
        <v>7145.3</v>
      </c>
      <c r="K455">
        <v>1.0022861293900001</v>
      </c>
      <c r="M455">
        <v>7145.3</v>
      </c>
      <c r="N455">
        <v>1.0042017083799999</v>
      </c>
      <c r="P455">
        <v>7145.3</v>
      </c>
      <c r="Q455">
        <v>0.96399747732300001</v>
      </c>
      <c r="S455">
        <v>7145.3</v>
      </c>
      <c r="T455">
        <v>1.0037057683599999</v>
      </c>
      <c r="V455">
        <v>7145.3</v>
      </c>
      <c r="W455">
        <v>1.0422047370500001</v>
      </c>
      <c r="Y455">
        <v>7145.3</v>
      </c>
      <c r="Z455">
        <v>1.02648106432</v>
      </c>
    </row>
    <row r="456" spans="1:26">
      <c r="A456">
        <v>7145.4</v>
      </c>
      <c r="B456">
        <v>0.92975236907600001</v>
      </c>
      <c r="D456">
        <v>7145.4</v>
      </c>
      <c r="E456">
        <v>0.91797273559600001</v>
      </c>
      <c r="G456">
        <v>7145.4</v>
      </c>
      <c r="H456">
        <v>1.0176327441099999</v>
      </c>
      <c r="J456">
        <v>7145.4</v>
      </c>
      <c r="K456">
        <v>1.0021703821600001</v>
      </c>
      <c r="M456">
        <v>7145.4</v>
      </c>
      <c r="N456">
        <v>1.0024601552400001</v>
      </c>
      <c r="P456">
        <v>7145.4</v>
      </c>
      <c r="Q456">
        <v>0.96161333288899997</v>
      </c>
      <c r="S456">
        <v>7145.4</v>
      </c>
      <c r="T456">
        <v>1.0040446192200001</v>
      </c>
      <c r="V456">
        <v>7145.4</v>
      </c>
      <c r="W456">
        <v>1.0414824035600001</v>
      </c>
      <c r="Y456">
        <v>7145.4</v>
      </c>
      <c r="Z456">
        <v>1.0257438571399999</v>
      </c>
    </row>
    <row r="457" spans="1:26">
      <c r="A457">
        <v>7145.5</v>
      </c>
      <c r="B457">
        <v>0.92680174999999998</v>
      </c>
      <c r="D457">
        <v>7145.5</v>
      </c>
      <c r="E457">
        <v>0.91543417000000005</v>
      </c>
      <c r="G457">
        <v>7145.5</v>
      </c>
      <c r="H457">
        <v>1.0164343</v>
      </c>
      <c r="J457">
        <v>7145.5</v>
      </c>
      <c r="K457">
        <v>1.0020393999999999</v>
      </c>
      <c r="M457">
        <v>7145.5</v>
      </c>
      <c r="N457">
        <v>1.00067194613</v>
      </c>
      <c r="P457">
        <v>7145.5</v>
      </c>
      <c r="Q457">
        <v>0.95926838000000003</v>
      </c>
      <c r="S457">
        <v>7145.5</v>
      </c>
      <c r="T457">
        <v>1.0044716</v>
      </c>
      <c r="V457">
        <v>7145.5</v>
      </c>
      <c r="W457">
        <v>1.0407337999999999</v>
      </c>
      <c r="Y457">
        <v>7145.5</v>
      </c>
      <c r="Z457">
        <v>1.0250448999999999</v>
      </c>
    </row>
    <row r="458" spans="1:26">
      <c r="A458">
        <v>7145.6</v>
      </c>
      <c r="B458">
        <v>0.92394855924800001</v>
      </c>
      <c r="D458">
        <v>7145.6</v>
      </c>
      <c r="E458">
        <v>0.91324818912299999</v>
      </c>
      <c r="G458">
        <v>7145.6</v>
      </c>
      <c r="H458">
        <v>1.0152677026600001</v>
      </c>
      <c r="J458">
        <v>7145.6</v>
      </c>
      <c r="K458">
        <v>1.00192933747</v>
      </c>
      <c r="M458">
        <v>7145.6</v>
      </c>
      <c r="N458">
        <v>0.99964424436800003</v>
      </c>
      <c r="P458">
        <v>7145.6</v>
      </c>
      <c r="Q458">
        <v>0.95690842498600004</v>
      </c>
      <c r="S458">
        <v>7145.6</v>
      </c>
      <c r="T458">
        <v>1.00494675793</v>
      </c>
      <c r="V458">
        <v>7145.6</v>
      </c>
      <c r="W458">
        <v>1.03995969201</v>
      </c>
      <c r="Y458">
        <v>7145.6</v>
      </c>
      <c r="Z458">
        <v>1.0243515840899999</v>
      </c>
    </row>
    <row r="459" spans="1:26">
      <c r="A459">
        <v>7145.7</v>
      </c>
      <c r="B459">
        <v>0.92111737129899995</v>
      </c>
      <c r="D459">
        <v>7145.7</v>
      </c>
      <c r="E459">
        <v>0.91122295524800001</v>
      </c>
      <c r="G459">
        <v>7145.7</v>
      </c>
      <c r="H459">
        <v>1.0141781217900001</v>
      </c>
      <c r="J459">
        <v>7145.7</v>
      </c>
      <c r="K459">
        <v>1.00184573679</v>
      </c>
      <c r="M459">
        <v>7145.7</v>
      </c>
      <c r="N459">
        <v>0.999427025478</v>
      </c>
      <c r="P459">
        <v>7145.7</v>
      </c>
      <c r="Q459">
        <v>0.95445787397699999</v>
      </c>
      <c r="S459">
        <v>7145.7</v>
      </c>
      <c r="T459">
        <v>1.00526403583</v>
      </c>
      <c r="V459">
        <v>7145.7</v>
      </c>
      <c r="W459">
        <v>1.0392246757200001</v>
      </c>
      <c r="Y459">
        <v>7145.7</v>
      </c>
      <c r="Z459">
        <v>1.023659436</v>
      </c>
    </row>
    <row r="460" spans="1:26">
      <c r="A460">
        <v>7145.8</v>
      </c>
      <c r="B460">
        <v>0.91821622546100001</v>
      </c>
      <c r="D460">
        <v>7145.8</v>
      </c>
      <c r="E460">
        <v>0.90907544405399998</v>
      </c>
      <c r="G460">
        <v>7145.8</v>
      </c>
      <c r="H460">
        <v>1.0131955902600001</v>
      </c>
      <c r="J460">
        <v>7145.8</v>
      </c>
      <c r="K460">
        <v>1.00178591592</v>
      </c>
      <c r="M460">
        <v>7145.8</v>
      </c>
      <c r="N460">
        <v>0.99815857459599999</v>
      </c>
      <c r="P460">
        <v>7145.8</v>
      </c>
      <c r="Q460">
        <v>0.95184016724800002</v>
      </c>
      <c r="S460">
        <v>7145.8</v>
      </c>
      <c r="T460">
        <v>1.0051883579800001</v>
      </c>
      <c r="V460">
        <v>7145.8</v>
      </c>
      <c r="W460">
        <v>1.0386035711399999</v>
      </c>
      <c r="Y460">
        <v>7145.8</v>
      </c>
      <c r="Z460">
        <v>1.0229705760900001</v>
      </c>
    </row>
    <row r="461" spans="1:26">
      <c r="A461">
        <v>7145.9</v>
      </c>
      <c r="B461">
        <v>0.91524594557200001</v>
      </c>
      <c r="D461">
        <v>7145.9</v>
      </c>
      <c r="E461">
        <v>0.90676575673500004</v>
      </c>
      <c r="G461">
        <v>7145.9</v>
      </c>
      <c r="H461">
        <v>1.0121954196</v>
      </c>
      <c r="J461">
        <v>7145.9</v>
      </c>
      <c r="K461">
        <v>1.0017340557400001</v>
      </c>
      <c r="M461">
        <v>7145.9</v>
      </c>
      <c r="N461">
        <v>0.99695422688599999</v>
      </c>
      <c r="P461">
        <v>7145.9</v>
      </c>
      <c r="Q461">
        <v>0.94907958152799998</v>
      </c>
      <c r="S461">
        <v>7145.9</v>
      </c>
      <c r="T461">
        <v>1.00477232223</v>
      </c>
      <c r="V461">
        <v>7145.9</v>
      </c>
      <c r="W461">
        <v>1.03803932286</v>
      </c>
      <c r="Y461">
        <v>7145.9</v>
      </c>
      <c r="Z461">
        <v>1.02227700428</v>
      </c>
    </row>
    <row r="462" spans="1:26">
      <c r="A462">
        <v>7146</v>
      </c>
      <c r="B462">
        <v>0.91230014000000004</v>
      </c>
      <c r="D462">
        <v>7146</v>
      </c>
      <c r="E462">
        <v>0.90449712000000004</v>
      </c>
      <c r="G462">
        <v>7146</v>
      </c>
      <c r="H462">
        <v>1.0108982</v>
      </c>
      <c r="J462">
        <v>7146</v>
      </c>
      <c r="K462">
        <v>1.0016612</v>
      </c>
      <c r="M462">
        <v>7146</v>
      </c>
      <c r="N462">
        <v>0.99739150386200004</v>
      </c>
      <c r="P462">
        <v>7146</v>
      </c>
      <c r="Q462">
        <v>0.94630122999999999</v>
      </c>
      <c r="S462">
        <v>7146</v>
      </c>
      <c r="T462">
        <v>1.0043561999999999</v>
      </c>
      <c r="V462">
        <v>7146</v>
      </c>
      <c r="W462">
        <v>1.0373429999999999</v>
      </c>
      <c r="Y462">
        <v>7146</v>
      </c>
      <c r="Z462">
        <v>1.0215605999999999</v>
      </c>
    </row>
    <row r="463" spans="1:26">
      <c r="A463">
        <v>7146.1</v>
      </c>
      <c r="B463">
        <v>0.90944224770399995</v>
      </c>
      <c r="D463">
        <v>7146.1</v>
      </c>
      <c r="E463">
        <v>0.90241499332599995</v>
      </c>
      <c r="G463">
        <v>7146.1</v>
      </c>
      <c r="H463">
        <v>1.00913699535</v>
      </c>
      <c r="J463">
        <v>7146.1</v>
      </c>
      <c r="K463">
        <v>1.00154661928</v>
      </c>
      <c r="M463">
        <v>7146.1</v>
      </c>
      <c r="N463">
        <v>0.99552836910499998</v>
      </c>
      <c r="P463">
        <v>7146.1</v>
      </c>
      <c r="Q463">
        <v>0.94362686205400004</v>
      </c>
      <c r="S463">
        <v>7146.1</v>
      </c>
      <c r="T463">
        <v>1.00419852206</v>
      </c>
      <c r="V463">
        <v>7146.1</v>
      </c>
      <c r="W463">
        <v>1.0363806816400001</v>
      </c>
      <c r="Y463">
        <v>7146.1</v>
      </c>
      <c r="Z463">
        <v>1.02079345268</v>
      </c>
    </row>
    <row r="464" spans="1:26">
      <c r="A464">
        <v>7146.2</v>
      </c>
      <c r="B464">
        <v>0.90659889357400003</v>
      </c>
      <c r="D464">
        <v>7146.2</v>
      </c>
      <c r="E464">
        <v>0.90039148456100004</v>
      </c>
      <c r="G464">
        <v>7146.2</v>
      </c>
      <c r="H464">
        <v>1.00722167234</v>
      </c>
      <c r="J464">
        <v>7146.2</v>
      </c>
      <c r="K464">
        <v>1.0014047761</v>
      </c>
      <c r="M464">
        <v>7146.2</v>
      </c>
      <c r="N464">
        <v>0.99285057639499996</v>
      </c>
      <c r="P464">
        <v>7146.2</v>
      </c>
      <c r="Q464">
        <v>0.94114723512800003</v>
      </c>
      <c r="S464">
        <v>7146.2</v>
      </c>
      <c r="T464">
        <v>1.0041808264000001</v>
      </c>
      <c r="V464">
        <v>7146.2</v>
      </c>
      <c r="W464">
        <v>1.03526142152</v>
      </c>
      <c r="Y464">
        <v>7146.2</v>
      </c>
      <c r="Z464">
        <v>1.0199102518600001</v>
      </c>
    </row>
    <row r="465" spans="1:26">
      <c r="A465">
        <v>7146.3</v>
      </c>
      <c r="B465">
        <v>0.90366891263100002</v>
      </c>
      <c r="D465">
        <v>7146.3</v>
      </c>
      <c r="E465">
        <v>0.89823864576300005</v>
      </c>
      <c r="G465">
        <v>7146.3</v>
      </c>
      <c r="H465">
        <v>1.0055627762099999</v>
      </c>
      <c r="J465">
        <v>7146.3</v>
      </c>
      <c r="K465">
        <v>1.0012577391499999</v>
      </c>
      <c r="M465">
        <v>7146.3</v>
      </c>
      <c r="N465">
        <v>0.99323994923600001</v>
      </c>
      <c r="P465">
        <v>7146.3</v>
      </c>
      <c r="Q465">
        <v>0.93893466831100003</v>
      </c>
      <c r="S465">
        <v>7146.3</v>
      </c>
      <c r="T465">
        <v>1.00409520659</v>
      </c>
      <c r="V465">
        <v>7146.3</v>
      </c>
      <c r="W465">
        <v>1.0341484485500001</v>
      </c>
      <c r="Y465">
        <v>7146.3</v>
      </c>
      <c r="Z465">
        <v>1.0188410801100001</v>
      </c>
    </row>
    <row r="466" spans="1:26">
      <c r="A466">
        <v>7146.4</v>
      </c>
      <c r="B466">
        <v>0.90069865381699998</v>
      </c>
      <c r="D466">
        <v>7146.4</v>
      </c>
      <c r="E466">
        <v>0.89595901773200004</v>
      </c>
      <c r="G466">
        <v>7146.4</v>
      </c>
      <c r="H466">
        <v>1.00414484309</v>
      </c>
      <c r="J466">
        <v>7146.4</v>
      </c>
      <c r="K466">
        <v>1.00110016538</v>
      </c>
      <c r="M466">
        <v>7146.4</v>
      </c>
      <c r="N466">
        <v>0.99356006591900003</v>
      </c>
      <c r="P466">
        <v>7146.4</v>
      </c>
      <c r="Q466">
        <v>0.93681560242100004</v>
      </c>
      <c r="S466">
        <v>7146.4</v>
      </c>
      <c r="T466">
        <v>1.00384424244</v>
      </c>
      <c r="V466">
        <v>7146.4</v>
      </c>
      <c r="W466">
        <v>1.03305391569</v>
      </c>
      <c r="Y466">
        <v>7146.4</v>
      </c>
      <c r="Z466">
        <v>1.0176251091699999</v>
      </c>
    </row>
    <row r="467" spans="1:26">
      <c r="A467">
        <v>7146.5</v>
      </c>
      <c r="B467">
        <v>0.89788197999999997</v>
      </c>
      <c r="D467">
        <v>7146.5</v>
      </c>
      <c r="E467">
        <v>0.89374562999999996</v>
      </c>
      <c r="G467">
        <v>7146.5</v>
      </c>
      <c r="H467">
        <v>1.0025264</v>
      </c>
      <c r="J467">
        <v>7146.5</v>
      </c>
      <c r="K467">
        <v>1.0008992999999999</v>
      </c>
      <c r="M467">
        <v>7146.5</v>
      </c>
      <c r="N467">
        <v>0.99219964737400002</v>
      </c>
      <c r="P467">
        <v>7146.5</v>
      </c>
      <c r="Q467">
        <v>0.93437060000000005</v>
      </c>
      <c r="S467">
        <v>7146.5</v>
      </c>
      <c r="T467">
        <v>1.003441</v>
      </c>
      <c r="V467">
        <v>7146.5</v>
      </c>
      <c r="W467">
        <v>1.0318388999999999</v>
      </c>
      <c r="Y467">
        <v>7146.5</v>
      </c>
      <c r="Z467">
        <v>1.0164105999999999</v>
      </c>
    </row>
    <row r="468" spans="1:26">
      <c r="A468">
        <v>7146.6</v>
      </c>
      <c r="B468">
        <v>0.89534519876999996</v>
      </c>
      <c r="D468">
        <v>7146.6</v>
      </c>
      <c r="E468">
        <v>0.89173923360100005</v>
      </c>
      <c r="G468">
        <v>7146.6</v>
      </c>
      <c r="H468">
        <v>1.0004276001000001</v>
      </c>
      <c r="J468">
        <v>7146.6</v>
      </c>
      <c r="K468">
        <v>1.00063521489</v>
      </c>
      <c r="M468">
        <v>7146.6</v>
      </c>
      <c r="N468">
        <v>0.99011395166000005</v>
      </c>
      <c r="P468">
        <v>7146.6</v>
      </c>
      <c r="Q468">
        <v>0.93135747385099998</v>
      </c>
      <c r="S468">
        <v>7146.6</v>
      </c>
      <c r="T468">
        <v>1.00291406609</v>
      </c>
      <c r="V468">
        <v>7146.6</v>
      </c>
      <c r="W468">
        <v>1.03041850132</v>
      </c>
      <c r="Y468">
        <v>7146.6</v>
      </c>
      <c r="Z468">
        <v>1.0153097174500001</v>
      </c>
    </row>
    <row r="469" spans="1:26">
      <c r="A469">
        <v>7146.7</v>
      </c>
      <c r="B469">
        <v>0.89291874201900001</v>
      </c>
      <c r="D469">
        <v>7146.7</v>
      </c>
      <c r="E469">
        <v>0.88983833708000004</v>
      </c>
      <c r="G469">
        <v>7146.7</v>
      </c>
      <c r="H469">
        <v>0.99828918964299995</v>
      </c>
      <c r="J469">
        <v>7146.7</v>
      </c>
      <c r="K469">
        <v>1.0003440558700001</v>
      </c>
      <c r="M469">
        <v>7146.7</v>
      </c>
      <c r="N469">
        <v>0.98929476707499997</v>
      </c>
      <c r="P469">
        <v>7146.7</v>
      </c>
      <c r="Q469">
        <v>0.92828579925099997</v>
      </c>
      <c r="S469">
        <v>7146.7</v>
      </c>
      <c r="T469">
        <v>1.00233489544</v>
      </c>
      <c r="V469">
        <v>7146.7</v>
      </c>
      <c r="W469">
        <v>1.0289501848</v>
      </c>
      <c r="Y469">
        <v>7146.7</v>
      </c>
      <c r="Z469">
        <v>1.0142712700600001</v>
      </c>
    </row>
    <row r="470" spans="1:26">
      <c r="A470">
        <v>7146.8</v>
      </c>
      <c r="B470">
        <v>0.89036852976699998</v>
      </c>
      <c r="D470">
        <v>7146.8</v>
      </c>
      <c r="E470">
        <v>0.88788706967300002</v>
      </c>
      <c r="G470">
        <v>7146.8</v>
      </c>
      <c r="H470">
        <v>0.99670489772799997</v>
      </c>
      <c r="J470">
        <v>7146.8</v>
      </c>
      <c r="K470">
        <v>1.0000737341599999</v>
      </c>
      <c r="M470">
        <v>7146.8</v>
      </c>
      <c r="N470">
        <v>0.98910103616199996</v>
      </c>
      <c r="P470">
        <v>7146.8</v>
      </c>
      <c r="Q470">
        <v>0.92582205222699998</v>
      </c>
      <c r="S470">
        <v>7146.8</v>
      </c>
      <c r="T470">
        <v>1.0017807399300001</v>
      </c>
      <c r="V470">
        <v>7146.8</v>
      </c>
      <c r="W470">
        <v>1.0276413525700001</v>
      </c>
      <c r="Y470">
        <v>7146.8</v>
      </c>
      <c r="Z470">
        <v>1.0132048854</v>
      </c>
    </row>
    <row r="471" spans="1:26">
      <c r="A471">
        <v>7146.9</v>
      </c>
      <c r="B471">
        <v>0.88767799426600003</v>
      </c>
      <c r="D471">
        <v>7146.9</v>
      </c>
      <c r="E471">
        <v>0.88587173078799997</v>
      </c>
      <c r="G471">
        <v>7146.9</v>
      </c>
      <c r="H471">
        <v>0.995643648268</v>
      </c>
      <c r="J471">
        <v>7146.9</v>
      </c>
      <c r="K471">
        <v>0.99982033945600002</v>
      </c>
      <c r="M471">
        <v>7146.9</v>
      </c>
      <c r="N471">
        <v>0.98782661965200003</v>
      </c>
      <c r="P471">
        <v>7146.9</v>
      </c>
      <c r="Q471">
        <v>0.92391879180299996</v>
      </c>
      <c r="S471">
        <v>7146.9</v>
      </c>
      <c r="T471">
        <v>1.00121569508</v>
      </c>
      <c r="V471">
        <v>7146.9</v>
      </c>
      <c r="W471">
        <v>1.02645435687</v>
      </c>
      <c r="Y471">
        <v>7146.9</v>
      </c>
      <c r="Z471">
        <v>1.01205832814</v>
      </c>
    </row>
    <row r="472" spans="1:26">
      <c r="A472">
        <v>7147</v>
      </c>
      <c r="B472">
        <v>0.88504808000000001</v>
      </c>
      <c r="D472">
        <v>7147</v>
      </c>
      <c r="E472">
        <v>0.88392079000000001</v>
      </c>
      <c r="G472">
        <v>7147</v>
      </c>
      <c r="H472">
        <v>0.99444955999999995</v>
      </c>
      <c r="J472">
        <v>7147</v>
      </c>
      <c r="K472">
        <v>0.99952814000000001</v>
      </c>
      <c r="M472">
        <v>7147</v>
      </c>
      <c r="N472">
        <v>0.98686214573700004</v>
      </c>
      <c r="P472">
        <v>7147</v>
      </c>
      <c r="Q472">
        <v>0.92181466000000001</v>
      </c>
      <c r="S472">
        <v>7147</v>
      </c>
      <c r="T472">
        <v>1.0004907000000001</v>
      </c>
      <c r="V472">
        <v>7147</v>
      </c>
      <c r="W472">
        <v>1.0251064999999999</v>
      </c>
      <c r="Y472">
        <v>7147</v>
      </c>
      <c r="Z472">
        <v>1.0108174999999999</v>
      </c>
    </row>
    <row r="473" spans="1:26">
      <c r="A473">
        <v>7147.1</v>
      </c>
      <c r="B473">
        <v>0.88262070131799997</v>
      </c>
      <c r="D473">
        <v>7147.1</v>
      </c>
      <c r="E473">
        <v>0.88212375668200005</v>
      </c>
      <c r="G473">
        <v>7147.1</v>
      </c>
      <c r="H473">
        <v>0.99260742010199998</v>
      </c>
      <c r="J473">
        <v>7147.1</v>
      </c>
      <c r="K473">
        <v>0.999149701005</v>
      </c>
      <c r="M473">
        <v>7147.1</v>
      </c>
      <c r="N473">
        <v>0.98622724269399997</v>
      </c>
      <c r="P473">
        <v>7147.1</v>
      </c>
      <c r="Q473">
        <v>0.91895796890100001</v>
      </c>
      <c r="S473">
        <v>7147.1</v>
      </c>
      <c r="T473">
        <v>0.99952412460399997</v>
      </c>
      <c r="V473">
        <v>7147.1</v>
      </c>
      <c r="W473">
        <v>1.0234098976199999</v>
      </c>
      <c r="Y473">
        <v>7147.1</v>
      </c>
      <c r="Z473">
        <v>1.00947236365</v>
      </c>
    </row>
    <row r="474" spans="1:26">
      <c r="A474">
        <v>7147.2</v>
      </c>
      <c r="B474">
        <v>0.88026382381099999</v>
      </c>
      <c r="D474">
        <v>7147.2</v>
      </c>
      <c r="E474">
        <v>0.88038957415399999</v>
      </c>
      <c r="G474">
        <v>7147.2</v>
      </c>
      <c r="H474">
        <v>0.99027335130000005</v>
      </c>
      <c r="J474">
        <v>7147.2</v>
      </c>
      <c r="K474">
        <v>0.99867978805699997</v>
      </c>
      <c r="M474">
        <v>7147.2</v>
      </c>
      <c r="N474">
        <v>0.98502470108399998</v>
      </c>
      <c r="P474">
        <v>7147.2</v>
      </c>
      <c r="Q474">
        <v>0.91575987031200001</v>
      </c>
      <c r="S474">
        <v>7147.2</v>
      </c>
      <c r="T474">
        <v>0.99852374124099996</v>
      </c>
      <c r="V474">
        <v>7147.2</v>
      </c>
      <c r="W474">
        <v>1.02159853608</v>
      </c>
      <c r="Y474">
        <v>7147.2</v>
      </c>
      <c r="Z474">
        <v>1.0080224929899999</v>
      </c>
    </row>
    <row r="475" spans="1:26">
      <c r="A475">
        <v>7147.3</v>
      </c>
      <c r="B475">
        <v>0.87778530442500002</v>
      </c>
      <c r="D475">
        <v>7147.3</v>
      </c>
      <c r="E475">
        <v>0.87858742534599998</v>
      </c>
      <c r="G475">
        <v>7147.3</v>
      </c>
      <c r="H475">
        <v>0.98776608974299995</v>
      </c>
      <c r="J475">
        <v>7147.3</v>
      </c>
      <c r="K475">
        <v>0.99812470361600003</v>
      </c>
      <c r="M475">
        <v>7147.3</v>
      </c>
      <c r="N475">
        <v>0.98400851700299996</v>
      </c>
      <c r="P475">
        <v>7147.3</v>
      </c>
      <c r="Q475">
        <v>0.91285108095099998</v>
      </c>
      <c r="S475">
        <v>7147.3</v>
      </c>
      <c r="T475">
        <v>0.99775350045599998</v>
      </c>
      <c r="V475">
        <v>7147.3</v>
      </c>
      <c r="W475">
        <v>1.0199963827</v>
      </c>
      <c r="Y475">
        <v>7147.3</v>
      </c>
      <c r="Z475">
        <v>1.0064705915500001</v>
      </c>
    </row>
    <row r="476" spans="1:26">
      <c r="A476">
        <v>7147.4</v>
      </c>
      <c r="B476">
        <v>0.87518570654500005</v>
      </c>
      <c r="D476">
        <v>7147.4</v>
      </c>
      <c r="E476">
        <v>0.876710259065</v>
      </c>
      <c r="G476">
        <v>7147.4</v>
      </c>
      <c r="H476">
        <v>0.98528430098800002</v>
      </c>
      <c r="J476">
        <v>7147.4</v>
      </c>
      <c r="K476">
        <v>0.99751344612399995</v>
      </c>
      <c r="M476">
        <v>7147.4</v>
      </c>
      <c r="N476">
        <v>0.98291441940900004</v>
      </c>
      <c r="P476">
        <v>7147.4</v>
      </c>
      <c r="Q476">
        <v>0.91037598218000004</v>
      </c>
      <c r="S476">
        <v>7147.4</v>
      </c>
      <c r="T476">
        <v>0.99710538703200002</v>
      </c>
      <c r="V476">
        <v>7147.4</v>
      </c>
      <c r="W476">
        <v>1.01857121086</v>
      </c>
      <c r="Y476">
        <v>7147.4</v>
      </c>
      <c r="Z476">
        <v>1.0048360807900001</v>
      </c>
    </row>
    <row r="477" spans="1:26">
      <c r="A477">
        <v>7147.5</v>
      </c>
      <c r="B477">
        <v>0.8726583</v>
      </c>
      <c r="D477">
        <v>7147.5</v>
      </c>
      <c r="E477">
        <v>0.87487479000000001</v>
      </c>
      <c r="G477">
        <v>7147.5</v>
      </c>
      <c r="H477">
        <v>0.98290657999999997</v>
      </c>
      <c r="J477">
        <v>7147.5</v>
      </c>
      <c r="K477">
        <v>0.99689771000000005</v>
      </c>
      <c r="M477">
        <v>7147.5</v>
      </c>
      <c r="N477">
        <v>0.98136067413299999</v>
      </c>
      <c r="P477">
        <v>7147.5</v>
      </c>
      <c r="Q477">
        <v>0.90799262000000003</v>
      </c>
      <c r="S477">
        <v>7147.5</v>
      </c>
      <c r="T477">
        <v>0.99609941999999996</v>
      </c>
      <c r="V477">
        <v>7147.5</v>
      </c>
      <c r="W477">
        <v>1.0169345999999999</v>
      </c>
      <c r="Y477">
        <v>7147.5</v>
      </c>
      <c r="Z477">
        <v>1.0031551000000001</v>
      </c>
    </row>
    <row r="478" spans="1:26">
      <c r="A478">
        <v>7147.6</v>
      </c>
      <c r="B478">
        <v>0.870355184477</v>
      </c>
      <c r="D478">
        <v>7147.6</v>
      </c>
      <c r="E478">
        <v>0.87317329786999998</v>
      </c>
      <c r="G478">
        <v>7147.6</v>
      </c>
      <c r="H478">
        <v>0.98069567829299997</v>
      </c>
      <c r="J478">
        <v>7147.6</v>
      </c>
      <c r="K478">
        <v>0.99631238277699996</v>
      </c>
      <c r="M478">
        <v>7147.6</v>
      </c>
      <c r="N478">
        <v>0.98145642114700005</v>
      </c>
      <c r="P478">
        <v>7147.6</v>
      </c>
      <c r="Q478">
        <v>0.90544314884499999</v>
      </c>
      <c r="S478">
        <v>7147.6</v>
      </c>
      <c r="T478">
        <v>0.99441983852500004</v>
      </c>
      <c r="V478">
        <v>7147.6</v>
      </c>
      <c r="W478">
        <v>1.01481623096</v>
      </c>
      <c r="Y478">
        <v>7147.6</v>
      </c>
      <c r="Z478">
        <v>1.0014706545100001</v>
      </c>
    </row>
    <row r="479" spans="1:26">
      <c r="A479">
        <v>7147.7</v>
      </c>
      <c r="B479">
        <v>0.86823026493800004</v>
      </c>
      <c r="D479">
        <v>7147.7</v>
      </c>
      <c r="E479">
        <v>0.87157879803600002</v>
      </c>
      <c r="G479">
        <v>7147.7</v>
      </c>
      <c r="H479">
        <v>0.97867185543299995</v>
      </c>
      <c r="J479">
        <v>7147.7</v>
      </c>
      <c r="K479">
        <v>0.99572117731900001</v>
      </c>
      <c r="M479">
        <v>7147.7</v>
      </c>
      <c r="N479">
        <v>0.98222238371399995</v>
      </c>
      <c r="P479">
        <v>7147.7</v>
      </c>
      <c r="Q479">
        <v>0.90289073694999999</v>
      </c>
      <c r="S479">
        <v>7147.7</v>
      </c>
      <c r="T479">
        <v>0.99247245202000001</v>
      </c>
      <c r="V479">
        <v>7147.7</v>
      </c>
      <c r="W479">
        <v>1.0124801370700001</v>
      </c>
      <c r="Y479">
        <v>7147.7</v>
      </c>
      <c r="Z479">
        <v>0.99985030617500004</v>
      </c>
    </row>
    <row r="480" spans="1:26">
      <c r="A480">
        <v>7147.8</v>
      </c>
      <c r="B480">
        <v>0.86618917386299998</v>
      </c>
      <c r="D480">
        <v>7147.8</v>
      </c>
      <c r="E480">
        <v>0.87003654980400003</v>
      </c>
      <c r="G480">
        <v>7147.8</v>
      </c>
      <c r="H480">
        <v>0.97684105171000002</v>
      </c>
      <c r="J480">
        <v>7147.8</v>
      </c>
      <c r="K480">
        <v>0.99507096399200001</v>
      </c>
      <c r="M480">
        <v>7147.8</v>
      </c>
      <c r="N480">
        <v>0.98105987994999999</v>
      </c>
      <c r="P480">
        <v>7147.8</v>
      </c>
      <c r="Q480">
        <v>0.90059322388700003</v>
      </c>
      <c r="S480">
        <v>7147.8</v>
      </c>
      <c r="T480">
        <v>0.99082492684699996</v>
      </c>
      <c r="V480">
        <v>7147.8</v>
      </c>
      <c r="W480">
        <v>1.0103077763899999</v>
      </c>
      <c r="Y480">
        <v>7147.8</v>
      </c>
      <c r="Z480">
        <v>0.99836085355299997</v>
      </c>
    </row>
    <row r="481" spans="1:26">
      <c r="A481">
        <v>7147.9</v>
      </c>
      <c r="B481">
        <v>0.86416689632699994</v>
      </c>
      <c r="D481">
        <v>7147.9</v>
      </c>
      <c r="E481">
        <v>0.86853919340700003</v>
      </c>
      <c r="G481">
        <v>7147.9</v>
      </c>
      <c r="H481">
        <v>0.97512419284700003</v>
      </c>
      <c r="J481">
        <v>7147.9</v>
      </c>
      <c r="K481">
        <v>0.99433049012300001</v>
      </c>
      <c r="M481">
        <v>7147.9</v>
      </c>
      <c r="N481">
        <v>0.97886610850800004</v>
      </c>
      <c r="P481">
        <v>7147.9</v>
      </c>
      <c r="Q481">
        <v>0.89856506071999998</v>
      </c>
      <c r="S481">
        <v>7147.9</v>
      </c>
      <c r="T481">
        <v>0.98961861017700004</v>
      </c>
      <c r="V481">
        <v>7147.9</v>
      </c>
      <c r="W481">
        <v>1.0083088495999999</v>
      </c>
      <c r="Y481">
        <v>7147.9</v>
      </c>
      <c r="Z481">
        <v>0.99691033926700001</v>
      </c>
    </row>
    <row r="482" spans="1:26">
      <c r="A482">
        <v>7148</v>
      </c>
      <c r="B482">
        <v>0.86212776999999996</v>
      </c>
      <c r="D482">
        <v>7148</v>
      </c>
      <c r="E482">
        <v>0.86712674999999995</v>
      </c>
      <c r="G482">
        <v>7148</v>
      </c>
      <c r="H482">
        <v>0.97335718999999998</v>
      </c>
      <c r="J482">
        <v>7148</v>
      </c>
      <c r="K482">
        <v>0.99349038000000001</v>
      </c>
      <c r="M482">
        <v>7148</v>
      </c>
      <c r="N482">
        <v>0.97716297561400001</v>
      </c>
      <c r="P482">
        <v>7148</v>
      </c>
      <c r="Q482">
        <v>0.89657730999999996</v>
      </c>
      <c r="S482">
        <v>7148</v>
      </c>
      <c r="T482">
        <v>0.98856853</v>
      </c>
      <c r="V482">
        <v>7148</v>
      </c>
      <c r="W482">
        <v>1.0061213</v>
      </c>
      <c r="Y482">
        <v>7148</v>
      </c>
      <c r="Z482">
        <v>0.99524805000000005</v>
      </c>
    </row>
    <row r="483" spans="1:26">
      <c r="A483">
        <v>7148.1</v>
      </c>
      <c r="B483">
        <v>0.86004303744099997</v>
      </c>
      <c r="D483">
        <v>7148.1</v>
      </c>
      <c r="E483">
        <v>0.86583145862499999</v>
      </c>
      <c r="G483">
        <v>7148.1</v>
      </c>
      <c r="H483">
        <v>0.97143286904399995</v>
      </c>
      <c r="J483">
        <v>7148.1</v>
      </c>
      <c r="K483">
        <v>0.99255148459999998</v>
      </c>
      <c r="M483">
        <v>7148.1</v>
      </c>
      <c r="N483">
        <v>0.976854849114</v>
      </c>
      <c r="P483">
        <v>7148.1</v>
      </c>
      <c r="Q483">
        <v>0.894431906853</v>
      </c>
      <c r="S483">
        <v>7148.1</v>
      </c>
      <c r="T483">
        <v>0.98740833354199997</v>
      </c>
      <c r="V483">
        <v>7148.1</v>
      </c>
      <c r="W483">
        <v>1.0034921080500001</v>
      </c>
      <c r="Y483">
        <v>7148.1</v>
      </c>
      <c r="Z483">
        <v>0.99320402517600004</v>
      </c>
    </row>
    <row r="484" spans="1:26">
      <c r="A484">
        <v>7148.2</v>
      </c>
      <c r="B484">
        <v>0.85790645596000004</v>
      </c>
      <c r="D484">
        <v>7148.2</v>
      </c>
      <c r="E484">
        <v>0.86464618970499996</v>
      </c>
      <c r="G484">
        <v>7148.2</v>
      </c>
      <c r="H484">
        <v>0.96948649987799995</v>
      </c>
      <c r="J484">
        <v>7148.2</v>
      </c>
      <c r="K484">
        <v>0.99155175697200004</v>
      </c>
      <c r="M484">
        <v>7148.2</v>
      </c>
      <c r="N484">
        <v>0.97708673621099995</v>
      </c>
      <c r="P484">
        <v>7148.2</v>
      </c>
      <c r="Q484">
        <v>0.89209660514300004</v>
      </c>
      <c r="S484">
        <v>7148.2</v>
      </c>
      <c r="T484">
        <v>0.98602028744500003</v>
      </c>
      <c r="V484">
        <v>7148.2</v>
      </c>
      <c r="W484">
        <v>1.0006690562</v>
      </c>
      <c r="Y484">
        <v>7148.2</v>
      </c>
      <c r="Z484">
        <v>0.99095892490399995</v>
      </c>
    </row>
    <row r="485" spans="1:26">
      <c r="A485">
        <v>7148.3</v>
      </c>
      <c r="B485">
        <v>0.85572040221500001</v>
      </c>
      <c r="D485">
        <v>7148.3</v>
      </c>
      <c r="E485">
        <v>0.86355111150700004</v>
      </c>
      <c r="G485">
        <v>7148.3</v>
      </c>
      <c r="H485">
        <v>0.96770384539099996</v>
      </c>
      <c r="J485">
        <v>7148.3</v>
      </c>
      <c r="K485">
        <v>0.990537403313</v>
      </c>
      <c r="M485">
        <v>7148.3</v>
      </c>
      <c r="N485">
        <v>0.97683317703200001</v>
      </c>
      <c r="P485">
        <v>7148.3</v>
      </c>
      <c r="Q485">
        <v>0.88958674898900003</v>
      </c>
      <c r="S485">
        <v>7148.3</v>
      </c>
      <c r="T485">
        <v>0.98433091987599997</v>
      </c>
      <c r="V485">
        <v>7148.3</v>
      </c>
      <c r="W485">
        <v>0.99801133559400002</v>
      </c>
      <c r="Y485">
        <v>7148.3</v>
      </c>
      <c r="Z485">
        <v>0.98877269098999998</v>
      </c>
    </row>
    <row r="486" spans="1:26">
      <c r="A486">
        <v>7148.4</v>
      </c>
      <c r="B486">
        <v>0.85355603795000001</v>
      </c>
      <c r="D486">
        <v>7148.4</v>
      </c>
      <c r="E486">
        <v>0.86246061223000003</v>
      </c>
      <c r="G486">
        <v>7148.4</v>
      </c>
      <c r="H486">
        <v>0.96603795407000004</v>
      </c>
      <c r="J486">
        <v>7148.4</v>
      </c>
      <c r="K486">
        <v>0.989531115282</v>
      </c>
      <c r="M486">
        <v>7148.4</v>
      </c>
      <c r="N486">
        <v>0.97563826462900005</v>
      </c>
      <c r="P486">
        <v>7148.4</v>
      </c>
      <c r="Q486">
        <v>0.88705880054399999</v>
      </c>
      <c r="S486">
        <v>7148.4</v>
      </c>
      <c r="T486">
        <v>0.98243021240399997</v>
      </c>
      <c r="V486">
        <v>7148.4</v>
      </c>
      <c r="W486">
        <v>0.995560924831</v>
      </c>
      <c r="Y486">
        <v>7148.4</v>
      </c>
      <c r="Z486">
        <v>0.986712675348</v>
      </c>
    </row>
    <row r="487" spans="1:26">
      <c r="A487">
        <v>7148.5</v>
      </c>
      <c r="B487">
        <v>0.85155331000000001</v>
      </c>
      <c r="D487">
        <v>7148.5</v>
      </c>
      <c r="E487">
        <v>0.86122330000000002</v>
      </c>
      <c r="G487">
        <v>7148.5</v>
      </c>
      <c r="H487">
        <v>0.96420916000000001</v>
      </c>
      <c r="J487">
        <v>7148.5</v>
      </c>
      <c r="K487">
        <v>0.98853206999999998</v>
      </c>
      <c r="M487">
        <v>7148.5</v>
      </c>
      <c r="N487">
        <v>0.97436196857500001</v>
      </c>
      <c r="P487">
        <v>7148.5</v>
      </c>
      <c r="Q487">
        <v>0.88481034000000003</v>
      </c>
      <c r="S487">
        <v>7148.5</v>
      </c>
      <c r="T487">
        <v>0.98057159999999999</v>
      </c>
      <c r="V487">
        <v>7148.5</v>
      </c>
      <c r="W487">
        <v>0.99304258999999995</v>
      </c>
      <c r="Y487">
        <v>7148.5</v>
      </c>
      <c r="Z487">
        <v>0.98465364</v>
      </c>
    </row>
    <row r="488" spans="1:26">
      <c r="A488">
        <v>7148.6</v>
      </c>
      <c r="B488">
        <v>0.84980313177300004</v>
      </c>
      <c r="D488">
        <v>7148.6</v>
      </c>
      <c r="E488">
        <v>0.85975680807400001</v>
      </c>
      <c r="G488">
        <v>7148.6</v>
      </c>
      <c r="H488">
        <v>0.96202844416199995</v>
      </c>
      <c r="J488">
        <v>7148.6</v>
      </c>
      <c r="K488">
        <v>0.98753373585600002</v>
      </c>
      <c r="M488">
        <v>7148.6</v>
      </c>
      <c r="N488">
        <v>0.97358935467700003</v>
      </c>
      <c r="P488">
        <v>7148.6</v>
      </c>
      <c r="Q488">
        <v>0.88304175685200004</v>
      </c>
      <c r="S488">
        <v>7148.6</v>
      </c>
      <c r="T488">
        <v>0.97895307266200005</v>
      </c>
      <c r="V488">
        <v>7148.6</v>
      </c>
      <c r="W488">
        <v>0.99026354383199999</v>
      </c>
      <c r="Y488">
        <v>7148.6</v>
      </c>
      <c r="Z488">
        <v>0.98249307907700001</v>
      </c>
    </row>
    <row r="489" spans="1:26">
      <c r="A489">
        <v>7148.7</v>
      </c>
      <c r="B489">
        <v>0.84818832034900005</v>
      </c>
      <c r="D489">
        <v>7148.7</v>
      </c>
      <c r="E489">
        <v>0.85826631023099997</v>
      </c>
      <c r="G489">
        <v>7148.7</v>
      </c>
      <c r="H489">
        <v>0.95970984718399999</v>
      </c>
      <c r="J489">
        <v>7148.7</v>
      </c>
      <c r="K489">
        <v>0.98651083580499999</v>
      </c>
      <c r="M489">
        <v>7148.7</v>
      </c>
      <c r="N489">
        <v>0.97331980290499998</v>
      </c>
      <c r="P489">
        <v>7148.7</v>
      </c>
      <c r="Q489">
        <v>0.88154013553900001</v>
      </c>
      <c r="S489">
        <v>7148.7</v>
      </c>
      <c r="T489">
        <v>0.977522413812</v>
      </c>
      <c r="V489">
        <v>7148.7</v>
      </c>
      <c r="W489">
        <v>0.98741595302399998</v>
      </c>
      <c r="Y489">
        <v>7148.7</v>
      </c>
      <c r="Z489">
        <v>0.980252909043</v>
      </c>
    </row>
    <row r="490" spans="1:26">
      <c r="A490">
        <v>7148.8</v>
      </c>
      <c r="B490">
        <v>0.84654472331200004</v>
      </c>
      <c r="D490">
        <v>7148.8</v>
      </c>
      <c r="E490">
        <v>0.857017754498</v>
      </c>
      <c r="G490">
        <v>7148.8</v>
      </c>
      <c r="H490">
        <v>0.95756196560999995</v>
      </c>
      <c r="J490">
        <v>7148.8</v>
      </c>
      <c r="K490">
        <v>0.98543465479199999</v>
      </c>
      <c r="M490">
        <v>7148.8</v>
      </c>
      <c r="N490">
        <v>0.97302070352699999</v>
      </c>
      <c r="P490">
        <v>7148.8</v>
      </c>
      <c r="Q490">
        <v>0.87999458907999994</v>
      </c>
      <c r="S490">
        <v>7148.8</v>
      </c>
      <c r="T490">
        <v>0.97616194797900002</v>
      </c>
      <c r="V490">
        <v>7148.8</v>
      </c>
      <c r="W490">
        <v>0.98477529032400002</v>
      </c>
      <c r="Y490">
        <v>7148.8</v>
      </c>
      <c r="Z490">
        <v>0.97798467214899998</v>
      </c>
    </row>
    <row r="491" spans="1:26">
      <c r="A491">
        <v>7148.9</v>
      </c>
      <c r="B491">
        <v>0.84482444369900001</v>
      </c>
      <c r="D491">
        <v>7148.9</v>
      </c>
      <c r="E491">
        <v>0.85602153860800001</v>
      </c>
      <c r="G491">
        <v>7148.9</v>
      </c>
      <c r="H491">
        <v>0.95575058901400001</v>
      </c>
      <c r="J491">
        <v>7148.9</v>
      </c>
      <c r="K491">
        <v>0.98430518982899995</v>
      </c>
      <c r="M491">
        <v>7148.9</v>
      </c>
      <c r="N491">
        <v>0.97196822180999998</v>
      </c>
      <c r="P491">
        <v>7148.9</v>
      </c>
      <c r="Q491">
        <v>0.87821739193399995</v>
      </c>
      <c r="S491">
        <v>7148.9</v>
      </c>
      <c r="T491">
        <v>0.97468713299599996</v>
      </c>
      <c r="V491">
        <v>7148.9</v>
      </c>
      <c r="W491">
        <v>0.98231958243299999</v>
      </c>
      <c r="Y491">
        <v>7148.9</v>
      </c>
      <c r="Z491">
        <v>0.97570587528800001</v>
      </c>
    </row>
    <row r="492" spans="1:26">
      <c r="A492">
        <v>7149</v>
      </c>
      <c r="B492">
        <v>0.84309584000000004</v>
      </c>
      <c r="D492">
        <v>7149</v>
      </c>
      <c r="E492">
        <v>0.85503251000000002</v>
      </c>
      <c r="G492">
        <v>7149</v>
      </c>
      <c r="H492">
        <v>0.95429870000000006</v>
      </c>
      <c r="J492">
        <v>7149</v>
      </c>
      <c r="K492">
        <v>0.98315114999999997</v>
      </c>
      <c r="M492">
        <v>7149</v>
      </c>
      <c r="N492">
        <v>0.96993515829700006</v>
      </c>
      <c r="P492">
        <v>7149</v>
      </c>
      <c r="Q492">
        <v>0.87614398000000004</v>
      </c>
      <c r="S492">
        <v>7149</v>
      </c>
      <c r="T492">
        <v>0.97284656000000003</v>
      </c>
      <c r="V492">
        <v>7149</v>
      </c>
      <c r="W492">
        <v>0.97972941000000002</v>
      </c>
      <c r="Y492">
        <v>7149</v>
      </c>
      <c r="Z492">
        <v>0.97339998999999999</v>
      </c>
    </row>
    <row r="493" spans="1:26">
      <c r="A493">
        <v>7149.1</v>
      </c>
      <c r="B493">
        <v>0.84141664105500003</v>
      </c>
      <c r="D493">
        <v>7149.1</v>
      </c>
      <c r="E493">
        <v>0.85386801329399997</v>
      </c>
      <c r="G493">
        <v>7149.1</v>
      </c>
      <c r="H493">
        <v>0.95316921345899996</v>
      </c>
      <c r="J493">
        <v>7149.1</v>
      </c>
      <c r="K493">
        <v>0.98199183923099997</v>
      </c>
      <c r="M493">
        <v>7149.1</v>
      </c>
      <c r="N493">
        <v>0.96838204721700005</v>
      </c>
      <c r="P493">
        <v>7149.1</v>
      </c>
      <c r="Q493">
        <v>0.87380935523900005</v>
      </c>
      <c r="S493">
        <v>7149.1</v>
      </c>
      <c r="T493">
        <v>0.97051908045000002</v>
      </c>
      <c r="V493">
        <v>7149.1</v>
      </c>
      <c r="W493">
        <v>0.97678974680899999</v>
      </c>
      <c r="Y493">
        <v>7149.1</v>
      </c>
      <c r="Z493">
        <v>0.97105497053900003</v>
      </c>
    </row>
    <row r="494" spans="1:26">
      <c r="A494">
        <v>7149.2</v>
      </c>
      <c r="B494">
        <v>0.83978183876000001</v>
      </c>
      <c r="D494">
        <v>7149.2</v>
      </c>
      <c r="E494">
        <v>0.852639825372</v>
      </c>
      <c r="G494">
        <v>7149.2</v>
      </c>
      <c r="H494">
        <v>0.95210960942</v>
      </c>
      <c r="J494">
        <v>7149.2</v>
      </c>
      <c r="K494">
        <v>0.98080394742099997</v>
      </c>
      <c r="M494">
        <v>7149.2</v>
      </c>
      <c r="N494">
        <v>0.96775233680799999</v>
      </c>
      <c r="P494">
        <v>7149.2</v>
      </c>
      <c r="Q494">
        <v>0.87162536448399996</v>
      </c>
      <c r="S494">
        <v>7149.2</v>
      </c>
      <c r="T494">
        <v>0.96811621608200005</v>
      </c>
      <c r="V494">
        <v>7149.2</v>
      </c>
      <c r="W494">
        <v>0.97375486893200003</v>
      </c>
      <c r="Y494">
        <v>7149.2</v>
      </c>
      <c r="Z494">
        <v>0.96868262122100002</v>
      </c>
    </row>
    <row r="495" spans="1:26">
      <c r="A495">
        <v>7149.3</v>
      </c>
      <c r="B495">
        <v>0.83817241494799999</v>
      </c>
      <c r="D495">
        <v>7149.3</v>
      </c>
      <c r="E495">
        <v>0.85152825322900005</v>
      </c>
      <c r="G495">
        <v>7149.3</v>
      </c>
      <c r="H495">
        <v>0.95082251795499995</v>
      </c>
      <c r="J495">
        <v>7149.3</v>
      </c>
      <c r="K495">
        <v>0.97955543288900004</v>
      </c>
      <c r="M495">
        <v>7149.3</v>
      </c>
      <c r="N495">
        <v>0.96758944522699997</v>
      </c>
      <c r="P495">
        <v>7149.3</v>
      </c>
      <c r="Q495">
        <v>0.87007504429299998</v>
      </c>
      <c r="S495">
        <v>7149.3</v>
      </c>
      <c r="T495">
        <v>0.96615998358699995</v>
      </c>
      <c r="V495">
        <v>7149.3</v>
      </c>
      <c r="W495">
        <v>0.97098082742400005</v>
      </c>
      <c r="Y495">
        <v>7149.3</v>
      </c>
      <c r="Z495">
        <v>0.96630013181700003</v>
      </c>
    </row>
    <row r="496" spans="1:26">
      <c r="A496">
        <v>7149.4</v>
      </c>
      <c r="B496">
        <v>0.83660785743099997</v>
      </c>
      <c r="D496">
        <v>7149.4</v>
      </c>
      <c r="E496">
        <v>0.85059681100899998</v>
      </c>
      <c r="G496">
        <v>7149.4</v>
      </c>
      <c r="H496">
        <v>0.94921777052900003</v>
      </c>
      <c r="J496">
        <v>7149.4</v>
      </c>
      <c r="K496">
        <v>0.97825845816500001</v>
      </c>
      <c r="M496">
        <v>7149.4</v>
      </c>
      <c r="N496">
        <v>0.96793577816900001</v>
      </c>
      <c r="P496">
        <v>7149.4</v>
      </c>
      <c r="Q496">
        <v>0.86911193685699994</v>
      </c>
      <c r="S496">
        <v>7149.4</v>
      </c>
      <c r="T496">
        <v>0.96465092945899999</v>
      </c>
      <c r="V496">
        <v>7149.4</v>
      </c>
      <c r="W496">
        <v>0.96846600979300002</v>
      </c>
      <c r="Y496">
        <v>7149.4</v>
      </c>
      <c r="Z496">
        <v>0.96391141973000005</v>
      </c>
    </row>
    <row r="497" spans="1:26">
      <c r="A497">
        <v>7149.5</v>
      </c>
      <c r="B497">
        <v>0.83514615999999997</v>
      </c>
      <c r="D497">
        <v>7149.5</v>
      </c>
      <c r="E497">
        <v>0.84979221999999999</v>
      </c>
      <c r="G497">
        <v>7149.5</v>
      </c>
      <c r="H497">
        <v>0.94741240000000004</v>
      </c>
      <c r="J497">
        <v>7149.5</v>
      </c>
      <c r="K497">
        <v>0.97696939000000005</v>
      </c>
      <c r="M497">
        <v>7149.5</v>
      </c>
      <c r="N497">
        <v>0.96784527948800003</v>
      </c>
      <c r="P497">
        <v>7149.5</v>
      </c>
      <c r="Q497">
        <v>0.86816009000000005</v>
      </c>
      <c r="S497">
        <v>7149.5</v>
      </c>
      <c r="T497">
        <v>0.96306813000000002</v>
      </c>
      <c r="V497">
        <v>7149.5</v>
      </c>
      <c r="W497">
        <v>0.96585114000000005</v>
      </c>
      <c r="Y497">
        <v>7149.5</v>
      </c>
      <c r="Z497">
        <v>0.96150712999999999</v>
      </c>
    </row>
    <row r="498" spans="1:26">
      <c r="A498">
        <v>7149.6</v>
      </c>
      <c r="B498">
        <v>0.83381855603999999</v>
      </c>
      <c r="D498">
        <v>7149.6</v>
      </c>
      <c r="E498">
        <v>0.84905855100200001</v>
      </c>
      <c r="G498">
        <v>7149.6</v>
      </c>
      <c r="H498">
        <v>0.94556049817900001</v>
      </c>
      <c r="J498">
        <v>7149.6</v>
      </c>
      <c r="K498">
        <v>0.97572955961200003</v>
      </c>
      <c r="M498">
        <v>7149.6</v>
      </c>
      <c r="N498">
        <v>0.96622438599600002</v>
      </c>
      <c r="P498">
        <v>7149.6</v>
      </c>
      <c r="Q498">
        <v>0.86678768696700004</v>
      </c>
      <c r="S498">
        <v>7149.6</v>
      </c>
      <c r="T498">
        <v>0.96105083659199997</v>
      </c>
      <c r="V498">
        <v>7149.6</v>
      </c>
      <c r="W498">
        <v>0.96288904661200003</v>
      </c>
      <c r="Y498">
        <v>7149.6</v>
      </c>
      <c r="Z498">
        <v>0.95908097959100003</v>
      </c>
    </row>
    <row r="499" spans="1:26">
      <c r="A499">
        <v>7149.7</v>
      </c>
      <c r="B499">
        <v>0.83254254061300004</v>
      </c>
      <c r="D499">
        <v>7149.7</v>
      </c>
      <c r="E499">
        <v>0.84834958465200005</v>
      </c>
      <c r="G499">
        <v>7149.7</v>
      </c>
      <c r="H499">
        <v>0.94392835765500005</v>
      </c>
      <c r="J499">
        <v>7149.7</v>
      </c>
      <c r="K499">
        <v>0.97451246841500005</v>
      </c>
      <c r="M499">
        <v>7149.7</v>
      </c>
      <c r="N499">
        <v>0.96425318522000003</v>
      </c>
      <c r="P499">
        <v>7149.7</v>
      </c>
      <c r="Q499">
        <v>0.86523153867299996</v>
      </c>
      <c r="S499">
        <v>7149.7</v>
      </c>
      <c r="T499">
        <v>0.95896969141499999</v>
      </c>
      <c r="V499">
        <v>7149.7</v>
      </c>
      <c r="W499">
        <v>0.95984317898299998</v>
      </c>
      <c r="Y499">
        <v>7149.7</v>
      </c>
      <c r="Z499">
        <v>0.95664128141100002</v>
      </c>
    </row>
    <row r="500" spans="1:26">
      <c r="A500">
        <v>7149.8</v>
      </c>
      <c r="B500">
        <v>0.83121199227800002</v>
      </c>
      <c r="D500">
        <v>7149.8</v>
      </c>
      <c r="E500">
        <v>0.84762503774700004</v>
      </c>
      <c r="G500">
        <v>7149.8</v>
      </c>
      <c r="H500">
        <v>0.94279450631899997</v>
      </c>
      <c r="J500">
        <v>7149.8</v>
      </c>
      <c r="K500">
        <v>0.97327558949199999</v>
      </c>
      <c r="M500">
        <v>7149.8</v>
      </c>
      <c r="N500">
        <v>0.96310457605499999</v>
      </c>
      <c r="P500">
        <v>7149.8</v>
      </c>
      <c r="Q500">
        <v>0.86387818278399997</v>
      </c>
      <c r="S500">
        <v>7149.8</v>
      </c>
      <c r="T500">
        <v>0.95735611343399996</v>
      </c>
      <c r="V500">
        <v>7149.8</v>
      </c>
      <c r="W500">
        <v>0.957087988093</v>
      </c>
      <c r="Y500">
        <v>7149.8</v>
      </c>
      <c r="Z500">
        <v>0.95420007016300001</v>
      </c>
    </row>
    <row r="501" spans="1:26">
      <c r="A501">
        <v>7149.9</v>
      </c>
      <c r="B501">
        <v>0.82983160537099998</v>
      </c>
      <c r="D501">
        <v>7149.9</v>
      </c>
      <c r="E501">
        <v>0.84692532719199998</v>
      </c>
      <c r="G501">
        <v>7149.9</v>
      </c>
      <c r="H501">
        <v>0.94207372950699997</v>
      </c>
      <c r="J501">
        <v>7149.9</v>
      </c>
      <c r="K501">
        <v>0.97199776576600005</v>
      </c>
      <c r="M501">
        <v>7149.9</v>
      </c>
      <c r="N501">
        <v>0.96300664682899995</v>
      </c>
      <c r="P501">
        <v>7149.9</v>
      </c>
      <c r="Q501">
        <v>0.86271326318800001</v>
      </c>
      <c r="S501">
        <v>7149.9</v>
      </c>
      <c r="T501">
        <v>0.95623389062999997</v>
      </c>
      <c r="V501">
        <v>7149.9</v>
      </c>
      <c r="W501">
        <v>0.95461489283300005</v>
      </c>
      <c r="Y501">
        <v>7149.9</v>
      </c>
      <c r="Z501">
        <v>0.95177105509500004</v>
      </c>
    </row>
    <row r="502" spans="1:26">
      <c r="A502">
        <v>7150</v>
      </c>
      <c r="B502">
        <v>0.82851688999999995</v>
      </c>
      <c r="D502">
        <v>7150</v>
      </c>
      <c r="E502">
        <v>0.84637156999999996</v>
      </c>
      <c r="G502">
        <v>7150</v>
      </c>
      <c r="H502">
        <v>0.94131706999999998</v>
      </c>
      <c r="J502">
        <v>7150</v>
      </c>
      <c r="K502">
        <v>0.97067921000000001</v>
      </c>
      <c r="M502">
        <v>7150</v>
      </c>
      <c r="N502">
        <v>0.96246089741600005</v>
      </c>
      <c r="P502">
        <v>7150</v>
      </c>
      <c r="Q502">
        <v>0.86132153</v>
      </c>
      <c r="S502">
        <v>7150</v>
      </c>
      <c r="T502">
        <v>0.95511917999999996</v>
      </c>
      <c r="V502">
        <v>7150</v>
      </c>
      <c r="W502">
        <v>0.95203227999999995</v>
      </c>
      <c r="Y502">
        <v>7150</v>
      </c>
      <c r="Z502">
        <v>0.94936962000000003</v>
      </c>
    </row>
    <row r="503" spans="1:26">
      <c r="A503">
        <v>7150.1</v>
      </c>
      <c r="B503">
        <v>0.82735432166300005</v>
      </c>
      <c r="D503">
        <v>7150.1</v>
      </c>
      <c r="E503">
        <v>0.84603506713499999</v>
      </c>
      <c r="G503">
        <v>7150.1</v>
      </c>
      <c r="H503">
        <v>0.94016735712900001</v>
      </c>
      <c r="J503">
        <v>7150.1</v>
      </c>
      <c r="K503">
        <v>0.96932721054000004</v>
      </c>
      <c r="M503">
        <v>7150.1</v>
      </c>
      <c r="N503">
        <v>0.96096955881699997</v>
      </c>
      <c r="P503">
        <v>7150.1</v>
      </c>
      <c r="Q503">
        <v>0.85945725134600004</v>
      </c>
      <c r="S503">
        <v>7150.1</v>
      </c>
      <c r="T503">
        <v>0.95362390064500002</v>
      </c>
      <c r="V503">
        <v>7150.1</v>
      </c>
      <c r="W503">
        <v>0.94907539976199995</v>
      </c>
      <c r="Y503">
        <v>7150.1</v>
      </c>
      <c r="Z503">
        <v>0.94700836973000002</v>
      </c>
    </row>
    <row r="504" spans="1:26">
      <c r="A504">
        <v>7150.2</v>
      </c>
      <c r="B504">
        <v>0.8262949651</v>
      </c>
      <c r="D504">
        <v>7150.2</v>
      </c>
      <c r="E504">
        <v>0.84577382055500006</v>
      </c>
      <c r="G504">
        <v>7150.2</v>
      </c>
      <c r="H504">
        <v>0.93869782599499996</v>
      </c>
      <c r="J504">
        <v>7150.2</v>
      </c>
      <c r="K504">
        <v>0.96797364158300003</v>
      </c>
      <c r="M504">
        <v>7150.2</v>
      </c>
      <c r="N504">
        <v>0.95938330173099995</v>
      </c>
      <c r="P504">
        <v>7150.2</v>
      </c>
      <c r="Q504">
        <v>0.85762248806100005</v>
      </c>
      <c r="S504">
        <v>7150.2</v>
      </c>
      <c r="T504">
        <v>0.95183130373299996</v>
      </c>
      <c r="V504">
        <v>7150.2</v>
      </c>
      <c r="W504">
        <v>0.94605357003299995</v>
      </c>
      <c r="Y504">
        <v>7150.2</v>
      </c>
      <c r="Z504">
        <v>0.94468850213699995</v>
      </c>
    </row>
    <row r="505" spans="1:26">
      <c r="A505">
        <v>7150.3</v>
      </c>
      <c r="B505">
        <v>0.82525923175000004</v>
      </c>
      <c r="D505">
        <v>7150.3</v>
      </c>
      <c r="E505">
        <v>0.84539986754499996</v>
      </c>
      <c r="G505">
        <v>7150.3</v>
      </c>
      <c r="H505">
        <v>0.93709049731600003</v>
      </c>
      <c r="J505">
        <v>7150.3</v>
      </c>
      <c r="K505">
        <v>0.96665557447499995</v>
      </c>
      <c r="M505">
        <v>7150.3</v>
      </c>
      <c r="N505">
        <v>0.95919995728899998</v>
      </c>
      <c r="P505">
        <v>7150.3</v>
      </c>
      <c r="Q505">
        <v>0.85647586123700004</v>
      </c>
      <c r="S505">
        <v>7150.3</v>
      </c>
      <c r="T505">
        <v>0.94994008217100001</v>
      </c>
      <c r="V505">
        <v>7150.3</v>
      </c>
      <c r="W505">
        <v>0.94339945428299998</v>
      </c>
      <c r="Y505">
        <v>7150.3</v>
      </c>
      <c r="Z505">
        <v>0.942407933669</v>
      </c>
    </row>
    <row r="506" spans="1:26">
      <c r="A506">
        <v>7150.4</v>
      </c>
      <c r="B506">
        <v>0.82424111896200003</v>
      </c>
      <c r="D506">
        <v>7150.4</v>
      </c>
      <c r="E506">
        <v>0.84489452711500002</v>
      </c>
      <c r="G506">
        <v>7150.4</v>
      </c>
      <c r="H506">
        <v>0.93555462777099996</v>
      </c>
      <c r="J506">
        <v>7150.4</v>
      </c>
      <c r="K506">
        <v>0.96538824632300002</v>
      </c>
      <c r="M506">
        <v>7150.4</v>
      </c>
      <c r="N506">
        <v>0.95967259595099996</v>
      </c>
      <c r="P506">
        <v>7150.4</v>
      </c>
      <c r="Q506">
        <v>0.85597706969700005</v>
      </c>
      <c r="S506">
        <v>7150.4</v>
      </c>
      <c r="T506">
        <v>0.948093929522</v>
      </c>
      <c r="V506">
        <v>7150.4</v>
      </c>
      <c r="W506">
        <v>0.94108177426299999</v>
      </c>
      <c r="Y506">
        <v>7150.4</v>
      </c>
      <c r="Z506">
        <v>0.94015469879400004</v>
      </c>
    </row>
    <row r="507" spans="1:26">
      <c r="A507">
        <v>7150.5</v>
      </c>
      <c r="B507">
        <v>0.82330820999999998</v>
      </c>
      <c r="D507">
        <v>7150.5</v>
      </c>
      <c r="E507">
        <v>0.84440839999999995</v>
      </c>
      <c r="G507">
        <v>7150.5</v>
      </c>
      <c r="H507">
        <v>0.93432671</v>
      </c>
      <c r="J507">
        <v>7150.5</v>
      </c>
      <c r="K507">
        <v>0.96416506000000002</v>
      </c>
      <c r="M507">
        <v>7150.5</v>
      </c>
      <c r="N507">
        <v>0.95897292577799997</v>
      </c>
      <c r="P507">
        <v>7150.5</v>
      </c>
      <c r="Q507">
        <v>0.85538689000000001</v>
      </c>
      <c r="S507">
        <v>7150.5</v>
      </c>
      <c r="T507">
        <v>0.94638153999999997</v>
      </c>
      <c r="V507">
        <v>7150.5</v>
      </c>
      <c r="W507">
        <v>0.93860531000000003</v>
      </c>
      <c r="Y507">
        <v>7150.5</v>
      </c>
      <c r="Z507">
        <v>0.93790695000000002</v>
      </c>
    </row>
    <row r="508" spans="1:26">
      <c r="A508">
        <v>7150.6</v>
      </c>
      <c r="B508">
        <v>0.82250708876400003</v>
      </c>
      <c r="D508">
        <v>7150.6</v>
      </c>
      <c r="E508">
        <v>0.844052029521</v>
      </c>
      <c r="G508">
        <v>7150.6</v>
      </c>
      <c r="H508">
        <v>0.93354920746100001</v>
      </c>
      <c r="J508">
        <v>7150.6</v>
      </c>
      <c r="K508">
        <v>0.96297217906900001</v>
      </c>
      <c r="M508">
        <v>7150.6</v>
      </c>
      <c r="N508">
        <v>0.95802606674400004</v>
      </c>
      <c r="P508">
        <v>7150.6</v>
      </c>
      <c r="Q508">
        <v>0.85414956659100005</v>
      </c>
      <c r="S508">
        <v>7150.6</v>
      </c>
      <c r="T508">
        <v>0.944853099237</v>
      </c>
      <c r="V508">
        <v>7150.6</v>
      </c>
      <c r="W508">
        <v>0.93563664054200002</v>
      </c>
      <c r="Y508">
        <v>7150.6</v>
      </c>
      <c r="Z508">
        <v>0.93565161167599997</v>
      </c>
    </row>
    <row r="509" spans="1:26">
      <c r="A509">
        <v>7150.7</v>
      </c>
      <c r="B509">
        <v>0.82178754415199995</v>
      </c>
      <c r="D509">
        <v>7150.7</v>
      </c>
      <c r="E509">
        <v>0.84374628903600002</v>
      </c>
      <c r="G509">
        <v>7150.7</v>
      </c>
      <c r="H509">
        <v>0.93298373019299996</v>
      </c>
      <c r="J509">
        <v>7150.7</v>
      </c>
      <c r="K509">
        <v>0.96177060711399998</v>
      </c>
      <c r="M509">
        <v>7150.7</v>
      </c>
      <c r="N509">
        <v>0.95719032979999996</v>
      </c>
      <c r="P509">
        <v>7150.7</v>
      </c>
      <c r="Q509">
        <v>0.85256476714600005</v>
      </c>
      <c r="S509">
        <v>7150.7</v>
      </c>
      <c r="T509">
        <v>0.94341432364099997</v>
      </c>
      <c r="V509">
        <v>7150.7</v>
      </c>
      <c r="W509">
        <v>0.93257022652300003</v>
      </c>
      <c r="Y509">
        <v>7150.7</v>
      </c>
      <c r="Z509">
        <v>0.933412414425</v>
      </c>
    </row>
    <row r="510" spans="1:26">
      <c r="A510">
        <v>7150.8</v>
      </c>
      <c r="B510">
        <v>0.82107760197699997</v>
      </c>
      <c r="D510">
        <v>7150.8</v>
      </c>
      <c r="E510">
        <v>0.84336951924299997</v>
      </c>
      <c r="G510">
        <v>7150.8</v>
      </c>
      <c r="H510">
        <v>0.93230578338600001</v>
      </c>
      <c r="J510">
        <v>7150.8</v>
      </c>
      <c r="K510">
        <v>0.96051746899900003</v>
      </c>
      <c r="M510">
        <v>7150.8</v>
      </c>
      <c r="N510">
        <v>0.956081496197</v>
      </c>
      <c r="P510">
        <v>7150.8</v>
      </c>
      <c r="Q510">
        <v>0.85113471237299998</v>
      </c>
      <c r="S510">
        <v>7150.8</v>
      </c>
      <c r="T510">
        <v>0.94193712712300004</v>
      </c>
      <c r="V510">
        <v>7150.8</v>
      </c>
      <c r="W510">
        <v>0.92995916651400001</v>
      </c>
      <c r="Y510">
        <v>7150.8</v>
      </c>
      <c r="Z510">
        <v>0.93122177751599999</v>
      </c>
    </row>
    <row r="511" spans="1:26">
      <c r="A511">
        <v>7150.9</v>
      </c>
      <c r="B511">
        <v>0.82036130841499999</v>
      </c>
      <c r="D511">
        <v>7150.9</v>
      </c>
      <c r="E511">
        <v>0.84291241193400002</v>
      </c>
      <c r="G511">
        <v>7150.9</v>
      </c>
      <c r="H511">
        <v>0.931400367846</v>
      </c>
      <c r="J511">
        <v>7150.9</v>
      </c>
      <c r="K511">
        <v>0.95922534883800004</v>
      </c>
      <c r="M511">
        <v>7150.9</v>
      </c>
      <c r="N511">
        <v>0.95496050480899997</v>
      </c>
      <c r="P511">
        <v>7150.9</v>
      </c>
      <c r="Q511">
        <v>0.85010165904400004</v>
      </c>
      <c r="S511">
        <v>7150.9</v>
      </c>
      <c r="T511">
        <v>0.94034666420000002</v>
      </c>
      <c r="V511">
        <v>7150.9</v>
      </c>
      <c r="W511">
        <v>0.927819912523</v>
      </c>
      <c r="Y511">
        <v>7150.9</v>
      </c>
      <c r="Z511">
        <v>0.92910032385899999</v>
      </c>
    </row>
    <row r="512" spans="1:26">
      <c r="A512">
        <v>7151</v>
      </c>
      <c r="B512">
        <v>0.81967873000000002</v>
      </c>
      <c r="D512">
        <v>7151</v>
      </c>
      <c r="E512">
        <v>0.84247801</v>
      </c>
      <c r="G512">
        <v>7151</v>
      </c>
      <c r="H512">
        <v>0.93036198000000003</v>
      </c>
      <c r="J512">
        <v>7151</v>
      </c>
      <c r="K512">
        <v>0.95796228999999999</v>
      </c>
      <c r="M512">
        <v>7151</v>
      </c>
      <c r="N512">
        <v>0.954155130174</v>
      </c>
      <c r="P512">
        <v>7151</v>
      </c>
      <c r="Q512">
        <v>0.84944790000000003</v>
      </c>
      <c r="S512">
        <v>7151</v>
      </c>
      <c r="T512">
        <v>0.93862133000000003</v>
      </c>
      <c r="V512">
        <v>7151</v>
      </c>
      <c r="W512">
        <v>0.92563227000000003</v>
      </c>
      <c r="Y512">
        <v>7151</v>
      </c>
      <c r="Z512">
        <v>0.92705687999999997</v>
      </c>
    </row>
    <row r="513" spans="1:26">
      <c r="A513">
        <v>7151.1</v>
      </c>
      <c r="B513">
        <v>0.81906563879500005</v>
      </c>
      <c r="D513">
        <v>7151.1</v>
      </c>
      <c r="E513">
        <v>0.84215912904199997</v>
      </c>
      <c r="G513">
        <v>7151.1</v>
      </c>
      <c r="H513">
        <v>0.92929056244800001</v>
      </c>
      <c r="J513">
        <v>7151.1</v>
      </c>
      <c r="K513">
        <v>0.95677170361999997</v>
      </c>
      <c r="M513">
        <v>7151.1</v>
      </c>
      <c r="N513">
        <v>0.95385259877899997</v>
      </c>
      <c r="P513">
        <v>7151.1</v>
      </c>
      <c r="Q513">
        <v>0.84909909108199999</v>
      </c>
      <c r="S513">
        <v>7151.1</v>
      </c>
      <c r="T513">
        <v>0.936792178674</v>
      </c>
      <c r="V513">
        <v>7151.1</v>
      </c>
      <c r="W513">
        <v>0.92300996455100004</v>
      </c>
      <c r="Y513">
        <v>7151.1</v>
      </c>
      <c r="Z513">
        <v>0.92509912013700002</v>
      </c>
    </row>
    <row r="514" spans="1:26">
      <c r="A514">
        <v>7151.2</v>
      </c>
      <c r="B514">
        <v>0.81853088630299997</v>
      </c>
      <c r="D514">
        <v>7151.2</v>
      </c>
      <c r="E514">
        <v>0.84198813619199997</v>
      </c>
      <c r="G514">
        <v>7151.2</v>
      </c>
      <c r="H514">
        <v>0.92827140847300005</v>
      </c>
      <c r="J514">
        <v>7151.2</v>
      </c>
      <c r="K514">
        <v>0.95558882681199997</v>
      </c>
      <c r="M514">
        <v>7151.2</v>
      </c>
      <c r="N514">
        <v>0.953921430505</v>
      </c>
      <c r="P514">
        <v>7151.2</v>
      </c>
      <c r="Q514">
        <v>0.84879955126200002</v>
      </c>
      <c r="S514">
        <v>7151.2</v>
      </c>
      <c r="T514">
        <v>0.93509164124300004</v>
      </c>
      <c r="V514">
        <v>7151.2</v>
      </c>
      <c r="W514">
        <v>0.92019573225200002</v>
      </c>
      <c r="Y514">
        <v>7151.2</v>
      </c>
      <c r="Z514">
        <v>0.92323216061199997</v>
      </c>
    </row>
    <row r="515" spans="1:26">
      <c r="A515">
        <v>7151.3</v>
      </c>
      <c r="B515">
        <v>0.818076211128</v>
      </c>
      <c r="D515">
        <v>7151.3</v>
      </c>
      <c r="E515">
        <v>0.84197904217300001</v>
      </c>
      <c r="G515">
        <v>7151.3</v>
      </c>
      <c r="H515">
        <v>0.92738174928899997</v>
      </c>
      <c r="J515">
        <v>7151.3</v>
      </c>
      <c r="K515">
        <v>0.95432691510500001</v>
      </c>
      <c r="M515">
        <v>7151.3</v>
      </c>
      <c r="N515">
        <v>0.95336532167300003</v>
      </c>
      <c r="P515">
        <v>7151.3</v>
      </c>
      <c r="Q515">
        <v>0.84825988510399997</v>
      </c>
      <c r="S515">
        <v>7151.3</v>
      </c>
      <c r="T515">
        <v>0.93378920530700005</v>
      </c>
      <c r="V515">
        <v>7151.3</v>
      </c>
      <c r="W515">
        <v>0.91757740706599999</v>
      </c>
      <c r="Y515">
        <v>7151.3</v>
      </c>
      <c r="Z515">
        <v>0.92145924131900003</v>
      </c>
    </row>
    <row r="516" spans="1:26">
      <c r="A516">
        <v>7151.4</v>
      </c>
      <c r="B516">
        <v>0.81769454844599998</v>
      </c>
      <c r="D516">
        <v>7151.4</v>
      </c>
      <c r="E516">
        <v>0.84207123900400005</v>
      </c>
      <c r="G516">
        <v>7151.4</v>
      </c>
      <c r="H516">
        <v>0.92659762207999996</v>
      </c>
      <c r="J516">
        <v>7151.4</v>
      </c>
      <c r="K516">
        <v>0.95301564820700002</v>
      </c>
      <c r="M516">
        <v>7151.4</v>
      </c>
      <c r="N516">
        <v>0.95147121273199997</v>
      </c>
      <c r="P516">
        <v>7151.4</v>
      </c>
      <c r="Q516">
        <v>0.847457952766</v>
      </c>
      <c r="S516">
        <v>7151.4</v>
      </c>
      <c r="T516">
        <v>0.93284874280100005</v>
      </c>
      <c r="V516">
        <v>7151.4</v>
      </c>
      <c r="W516">
        <v>0.91526326418000004</v>
      </c>
      <c r="Y516">
        <v>7151.4</v>
      </c>
      <c r="Z516">
        <v>0.91975515155099996</v>
      </c>
    </row>
    <row r="517" spans="1:26">
      <c r="A517">
        <v>7151.5</v>
      </c>
      <c r="B517">
        <v>0.81737002999999997</v>
      </c>
      <c r="D517">
        <v>7151.5</v>
      </c>
      <c r="E517">
        <v>0.84212949999999998</v>
      </c>
      <c r="G517">
        <v>7151.5</v>
      </c>
      <c r="H517">
        <v>0.92579387000000002</v>
      </c>
      <c r="J517">
        <v>7151.5</v>
      </c>
      <c r="K517">
        <v>0.95180113</v>
      </c>
      <c r="M517">
        <v>7151.5</v>
      </c>
      <c r="N517">
        <v>0.95050068821699996</v>
      </c>
      <c r="P517">
        <v>7151.5</v>
      </c>
      <c r="Q517">
        <v>0.84663887000000004</v>
      </c>
      <c r="S517">
        <v>7151.5</v>
      </c>
      <c r="T517">
        <v>0.93192850999999999</v>
      </c>
      <c r="V517">
        <v>7151.5</v>
      </c>
      <c r="W517">
        <v>0.91308202000000005</v>
      </c>
      <c r="Y517">
        <v>7151.5</v>
      </c>
      <c r="Z517">
        <v>0.91806622999999998</v>
      </c>
    </row>
    <row r="518" spans="1:26">
      <c r="A518">
        <v>7151.6</v>
      </c>
      <c r="B518">
        <v>0.81709332620899999</v>
      </c>
      <c r="D518">
        <v>7151.6</v>
      </c>
      <c r="E518">
        <v>0.84206429066999999</v>
      </c>
      <c r="G518">
        <v>7151.6</v>
      </c>
      <c r="H518">
        <v>0.92488431720700004</v>
      </c>
      <c r="J518">
        <v>7151.6</v>
      </c>
      <c r="K518">
        <v>0.95077914224899995</v>
      </c>
      <c r="M518">
        <v>7151.6</v>
      </c>
      <c r="N518">
        <v>0.95050879277800004</v>
      </c>
      <c r="P518">
        <v>7151.6</v>
      </c>
      <c r="Q518">
        <v>0.84600390567299999</v>
      </c>
      <c r="S518">
        <v>7151.6</v>
      </c>
      <c r="T518">
        <v>0.93075424292499997</v>
      </c>
      <c r="V518">
        <v>7151.6</v>
      </c>
      <c r="W518">
        <v>0.91089325781099995</v>
      </c>
      <c r="Y518">
        <v>7151.6</v>
      </c>
      <c r="Z518">
        <v>0.91635323424600001</v>
      </c>
    </row>
    <row r="519" spans="1:26">
      <c r="A519">
        <v>7151.7</v>
      </c>
      <c r="B519">
        <v>0.81688279321099999</v>
      </c>
      <c r="D519">
        <v>7151.7</v>
      </c>
      <c r="E519">
        <v>0.84198182245800002</v>
      </c>
      <c r="G519">
        <v>7151.7</v>
      </c>
      <c r="H519">
        <v>0.92395631082600005</v>
      </c>
      <c r="J519">
        <v>7151.7</v>
      </c>
      <c r="K519">
        <v>0.94982393057000003</v>
      </c>
      <c r="M519">
        <v>7151.7</v>
      </c>
      <c r="N519">
        <v>0.94995505263299995</v>
      </c>
      <c r="P519">
        <v>7151.7</v>
      </c>
      <c r="Q519">
        <v>0.84553246188200004</v>
      </c>
      <c r="S519">
        <v>7151.7</v>
      </c>
      <c r="T519">
        <v>0.92937474712799995</v>
      </c>
      <c r="V519">
        <v>7151.7</v>
      </c>
      <c r="W519">
        <v>0.90872864732199998</v>
      </c>
      <c r="Y519">
        <v>7151.7</v>
      </c>
      <c r="Z519">
        <v>0.91463954534299996</v>
      </c>
    </row>
    <row r="520" spans="1:26">
      <c r="A520">
        <v>7151.8</v>
      </c>
      <c r="B520">
        <v>0.81676249269800005</v>
      </c>
      <c r="D520">
        <v>7151.8</v>
      </c>
      <c r="E520">
        <v>0.84203117294399998</v>
      </c>
      <c r="G520">
        <v>7151.8</v>
      </c>
      <c r="H520">
        <v>0.92313730993700005</v>
      </c>
      <c r="J520">
        <v>7151.8</v>
      </c>
      <c r="K520">
        <v>0.94876079799799995</v>
      </c>
      <c r="M520">
        <v>7151.8</v>
      </c>
      <c r="N520">
        <v>0.94979855315899997</v>
      </c>
      <c r="P520">
        <v>7151.8</v>
      </c>
      <c r="Q520">
        <v>0.84514928844600001</v>
      </c>
      <c r="S520">
        <v>7151.8</v>
      </c>
      <c r="T520">
        <v>0.92791719876800005</v>
      </c>
      <c r="V520">
        <v>7151.8</v>
      </c>
      <c r="W520">
        <v>0.90665833577300003</v>
      </c>
      <c r="Y520">
        <v>7151.8</v>
      </c>
      <c r="Z520">
        <v>0.91296363174499995</v>
      </c>
    </row>
    <row r="521" spans="1:26">
      <c r="A521">
        <v>7151.9</v>
      </c>
      <c r="B521">
        <v>0.81672852118399997</v>
      </c>
      <c r="D521">
        <v>7151.9</v>
      </c>
      <c r="E521">
        <v>0.842221801642</v>
      </c>
      <c r="G521">
        <v>7151.9</v>
      </c>
      <c r="H521">
        <v>0.92247959142699998</v>
      </c>
      <c r="J521">
        <v>7151.9</v>
      </c>
      <c r="K521">
        <v>0.94756320110600001</v>
      </c>
      <c r="M521">
        <v>7151.9</v>
      </c>
      <c r="N521">
        <v>0.94957597068400001</v>
      </c>
      <c r="P521">
        <v>7151.9</v>
      </c>
      <c r="Q521">
        <v>0.84479786680199997</v>
      </c>
      <c r="S521">
        <v>7151.9</v>
      </c>
      <c r="T521">
        <v>0.92645364820700005</v>
      </c>
      <c r="V521">
        <v>7151.9</v>
      </c>
      <c r="W521">
        <v>0.90464795671300002</v>
      </c>
      <c r="Y521">
        <v>7151.9</v>
      </c>
      <c r="Z521">
        <v>0.91135088705</v>
      </c>
    </row>
    <row r="522" spans="1:26">
      <c r="A522">
        <v>7152</v>
      </c>
      <c r="B522">
        <v>0.81674901</v>
      </c>
      <c r="D522">
        <v>7152</v>
      </c>
      <c r="E522">
        <v>0.84242355000000002</v>
      </c>
      <c r="G522">
        <v>7152</v>
      </c>
      <c r="H522">
        <v>0.92196025000000004</v>
      </c>
      <c r="J522">
        <v>7152</v>
      </c>
      <c r="K522">
        <v>0.94635274999999996</v>
      </c>
      <c r="M522">
        <v>7152</v>
      </c>
      <c r="N522">
        <v>0.94816627498399997</v>
      </c>
      <c r="P522">
        <v>7152</v>
      </c>
      <c r="Q522">
        <v>0.84444041000000003</v>
      </c>
      <c r="S522">
        <v>7152</v>
      </c>
      <c r="T522">
        <v>0.92500101999999995</v>
      </c>
      <c r="V522">
        <v>7152</v>
      </c>
      <c r="W522">
        <v>0.90255863000000003</v>
      </c>
      <c r="Y522">
        <v>7152</v>
      </c>
      <c r="Z522">
        <v>0.90981363000000004</v>
      </c>
    </row>
    <row r="523" spans="1:26">
      <c r="A523">
        <v>7152.1</v>
      </c>
      <c r="B523">
        <v>0.81680134508900004</v>
      </c>
      <c r="D523">
        <v>7152.1</v>
      </c>
      <c r="E523">
        <v>0.84252917681299999</v>
      </c>
      <c r="G523">
        <v>7152.1</v>
      </c>
      <c r="H523">
        <v>0.92153283196799995</v>
      </c>
      <c r="J523">
        <v>7152.1</v>
      </c>
      <c r="K523">
        <v>0.94522482850400003</v>
      </c>
      <c r="M523">
        <v>7152.1</v>
      </c>
      <c r="N523">
        <v>0.94761868891800005</v>
      </c>
      <c r="P523">
        <v>7152.1</v>
      </c>
      <c r="Q523">
        <v>0.84406974570399995</v>
      </c>
      <c r="S523">
        <v>7152.1</v>
      </c>
      <c r="T523">
        <v>0.92358088363599999</v>
      </c>
      <c r="V523">
        <v>7152.1</v>
      </c>
      <c r="W523">
        <v>0.90029901296500003</v>
      </c>
      <c r="Y523">
        <v>7152.1</v>
      </c>
      <c r="Z523">
        <v>0.90835112594099998</v>
      </c>
    </row>
    <row r="524" spans="1:26">
      <c r="A524">
        <v>7152.2</v>
      </c>
      <c r="B524">
        <v>0.81690479433100005</v>
      </c>
      <c r="D524">
        <v>7152.2</v>
      </c>
      <c r="E524">
        <v>0.84254739166199999</v>
      </c>
      <c r="G524">
        <v>7152.2</v>
      </c>
      <c r="H524">
        <v>0.92106976525700002</v>
      </c>
      <c r="J524">
        <v>7152.2</v>
      </c>
      <c r="K524">
        <v>0.94414414948199998</v>
      </c>
      <c r="M524">
        <v>7152.2</v>
      </c>
      <c r="N524">
        <v>0.94797876130500003</v>
      </c>
      <c r="P524">
        <v>7152.2</v>
      </c>
      <c r="Q524">
        <v>0.84379790236200003</v>
      </c>
      <c r="S524">
        <v>7152.2</v>
      </c>
      <c r="T524">
        <v>0.92224297542199996</v>
      </c>
      <c r="V524">
        <v>7152.2</v>
      </c>
      <c r="W524">
        <v>0.89798608913099998</v>
      </c>
      <c r="Y524">
        <v>7152.2</v>
      </c>
      <c r="Z524">
        <v>0.90691270050899997</v>
      </c>
    </row>
    <row r="525" spans="1:26">
      <c r="A525">
        <v>7152.3</v>
      </c>
      <c r="B525">
        <v>0.81708771024899995</v>
      </c>
      <c r="D525">
        <v>7152.3</v>
      </c>
      <c r="E525">
        <v>0.84251971536900006</v>
      </c>
      <c r="G525">
        <v>7152.3</v>
      </c>
      <c r="H525">
        <v>0.92043177726500003</v>
      </c>
      <c r="J525">
        <v>7152.3</v>
      </c>
      <c r="K525">
        <v>0.94304587199099998</v>
      </c>
      <c r="M525">
        <v>7152.3</v>
      </c>
      <c r="N525">
        <v>0.94751515839</v>
      </c>
      <c r="P525">
        <v>7152.3</v>
      </c>
      <c r="Q525">
        <v>0.84375724522200002</v>
      </c>
      <c r="S525">
        <v>7152.3</v>
      </c>
      <c r="T525">
        <v>0.921039332411</v>
      </c>
      <c r="V525">
        <v>7152.3</v>
      </c>
      <c r="W525">
        <v>0.89578339999099998</v>
      </c>
      <c r="Y525">
        <v>7152.3</v>
      </c>
      <c r="Z525">
        <v>0.90543864767000004</v>
      </c>
    </row>
    <row r="526" spans="1:26">
      <c r="A526">
        <v>7152.4</v>
      </c>
      <c r="B526">
        <v>0.81734657092499996</v>
      </c>
      <c r="D526">
        <v>7152.4</v>
      </c>
      <c r="E526">
        <v>0.84257561022500005</v>
      </c>
      <c r="G526">
        <v>7152.4</v>
      </c>
      <c r="H526">
        <v>0.91967691398399998</v>
      </c>
      <c r="J526">
        <v>7152.4</v>
      </c>
      <c r="K526">
        <v>0.94193677552099997</v>
      </c>
      <c r="M526">
        <v>7152.4</v>
      </c>
      <c r="N526">
        <v>0.94620878177800005</v>
      </c>
      <c r="P526">
        <v>7152.4</v>
      </c>
      <c r="Q526">
        <v>0.843862481424</v>
      </c>
      <c r="S526">
        <v>7152.4</v>
      </c>
      <c r="T526">
        <v>0.91991294961500003</v>
      </c>
      <c r="V526">
        <v>7152.4</v>
      </c>
      <c r="W526">
        <v>0.89372744468499998</v>
      </c>
      <c r="Y526">
        <v>7152.4</v>
      </c>
      <c r="Z526">
        <v>0.90394868626299996</v>
      </c>
    </row>
    <row r="527" spans="1:26">
      <c r="A527">
        <v>7152.5</v>
      </c>
      <c r="B527">
        <v>0.81764597999999999</v>
      </c>
      <c r="D527">
        <v>7152.5</v>
      </c>
      <c r="E527">
        <v>0.84293247999999998</v>
      </c>
      <c r="G527">
        <v>7152.5</v>
      </c>
      <c r="H527">
        <v>0.91906054000000004</v>
      </c>
      <c r="J527">
        <v>7152.5</v>
      </c>
      <c r="K527">
        <v>0.94089526000000001</v>
      </c>
      <c r="M527">
        <v>7152.5</v>
      </c>
      <c r="N527">
        <v>0.94508789554200001</v>
      </c>
      <c r="P527">
        <v>7152.5</v>
      </c>
      <c r="Q527">
        <v>0.84381066000000005</v>
      </c>
      <c r="S527">
        <v>7152.5</v>
      </c>
      <c r="T527">
        <v>0.91869778000000002</v>
      </c>
      <c r="V527">
        <v>7152.5</v>
      </c>
      <c r="W527">
        <v>0.89172768000000002</v>
      </c>
      <c r="Y527">
        <v>7152.5</v>
      </c>
      <c r="Z527">
        <v>0.90254195999999998</v>
      </c>
    </row>
    <row r="528" spans="1:26">
      <c r="A528">
        <v>7152.6</v>
      </c>
      <c r="B528">
        <v>0.81796581903400001</v>
      </c>
      <c r="D528">
        <v>7152.6</v>
      </c>
      <c r="E528">
        <v>0.84368447911099997</v>
      </c>
      <c r="G528">
        <v>7152.6</v>
      </c>
      <c r="H528">
        <v>0.91872775698700004</v>
      </c>
      <c r="J528">
        <v>7152.6</v>
      </c>
      <c r="K528">
        <v>0.93996791880200004</v>
      </c>
      <c r="M528">
        <v>7152.6</v>
      </c>
      <c r="N528">
        <v>0.94503194234300003</v>
      </c>
      <c r="P528">
        <v>7152.6</v>
      </c>
      <c r="Q528">
        <v>0.84338341074099998</v>
      </c>
      <c r="S528">
        <v>7152.6</v>
      </c>
      <c r="T528">
        <v>0.91728648341999997</v>
      </c>
      <c r="V528">
        <v>7152.6</v>
      </c>
      <c r="W528">
        <v>0.88972899441300002</v>
      </c>
      <c r="Y528">
        <v>7152.6</v>
      </c>
      <c r="Z528">
        <v>0.90128851860400006</v>
      </c>
    </row>
    <row r="529" spans="1:26">
      <c r="A529">
        <v>7152.7</v>
      </c>
      <c r="B529">
        <v>0.81835262462900005</v>
      </c>
      <c r="D529">
        <v>7152.7</v>
      </c>
      <c r="E529">
        <v>0.84441747041299997</v>
      </c>
      <c r="G529">
        <v>7152.7</v>
      </c>
      <c r="H529">
        <v>0.91834829869599999</v>
      </c>
      <c r="J529">
        <v>7152.7</v>
      </c>
      <c r="K529">
        <v>0.93906166337399999</v>
      </c>
      <c r="M529">
        <v>7152.7</v>
      </c>
      <c r="N529">
        <v>0.94458789538999999</v>
      </c>
      <c r="P529">
        <v>7152.7</v>
      </c>
      <c r="Q529">
        <v>0.84273854006500004</v>
      </c>
      <c r="S529">
        <v>7152.7</v>
      </c>
      <c r="T529">
        <v>0.91582551110099997</v>
      </c>
      <c r="V529">
        <v>7152.7</v>
      </c>
      <c r="W529">
        <v>0.88784009747299997</v>
      </c>
      <c r="Y529">
        <v>7152.7</v>
      </c>
      <c r="Z529">
        <v>0.90012822282000005</v>
      </c>
    </row>
    <row r="530" spans="1:26">
      <c r="A530">
        <v>7152.8</v>
      </c>
      <c r="B530">
        <v>0.81886621671199999</v>
      </c>
      <c r="D530">
        <v>7152.8</v>
      </c>
      <c r="E530">
        <v>0.84461402965499999</v>
      </c>
      <c r="G530">
        <v>7152.8</v>
      </c>
      <c r="H530">
        <v>0.91749450353899997</v>
      </c>
      <c r="J530">
        <v>7152.8</v>
      </c>
      <c r="K530">
        <v>0.93805393827000005</v>
      </c>
      <c r="M530">
        <v>7152.8</v>
      </c>
      <c r="N530">
        <v>0.94396851155700001</v>
      </c>
      <c r="P530">
        <v>7152.8</v>
      </c>
      <c r="Q530">
        <v>0.84212249786299997</v>
      </c>
      <c r="S530">
        <v>7152.8</v>
      </c>
      <c r="T530">
        <v>0.91451643763199997</v>
      </c>
      <c r="V530">
        <v>7152.8</v>
      </c>
      <c r="W530">
        <v>0.88620054282100003</v>
      </c>
      <c r="Y530">
        <v>7152.8</v>
      </c>
      <c r="Z530">
        <v>0.89897021939199995</v>
      </c>
    </row>
    <row r="531" spans="1:26">
      <c r="A531">
        <v>7152.9</v>
      </c>
      <c r="B531">
        <v>0.81948866520100005</v>
      </c>
      <c r="D531">
        <v>7152.9</v>
      </c>
      <c r="E531">
        <v>0.84430380559399998</v>
      </c>
      <c r="G531">
        <v>7152.9</v>
      </c>
      <c r="H531">
        <v>0.91623198267200001</v>
      </c>
      <c r="J531">
        <v>7152.9</v>
      </c>
      <c r="K531">
        <v>0.93694762059400005</v>
      </c>
      <c r="M531">
        <v>7152.9</v>
      </c>
      <c r="N531">
        <v>0.94431442148199995</v>
      </c>
      <c r="P531">
        <v>7152.9</v>
      </c>
      <c r="Q531">
        <v>0.84165751833699998</v>
      </c>
      <c r="S531">
        <v>7152.9</v>
      </c>
      <c r="T531">
        <v>0.91336937448099997</v>
      </c>
      <c r="V531">
        <v>7152.9</v>
      </c>
      <c r="W531">
        <v>0.88471732710999995</v>
      </c>
      <c r="Y531">
        <v>7152.9</v>
      </c>
      <c r="Z531">
        <v>0.89776581974900005</v>
      </c>
    </row>
    <row r="532" spans="1:26">
      <c r="A532">
        <v>7153</v>
      </c>
      <c r="B532">
        <v>0.82012428999999998</v>
      </c>
      <c r="D532">
        <v>7153</v>
      </c>
      <c r="E532">
        <v>0.84406351999999996</v>
      </c>
      <c r="G532">
        <v>7153</v>
      </c>
      <c r="H532">
        <v>0.91511962000000002</v>
      </c>
      <c r="J532">
        <v>7153</v>
      </c>
      <c r="K532">
        <v>0.93587102</v>
      </c>
      <c r="M532">
        <v>7153</v>
      </c>
      <c r="N532">
        <v>0.94372831142799996</v>
      </c>
      <c r="P532">
        <v>7153</v>
      </c>
      <c r="Q532">
        <v>0.84134162000000001</v>
      </c>
      <c r="S532">
        <v>7153</v>
      </c>
      <c r="T532">
        <v>0.91220296999999995</v>
      </c>
      <c r="V532">
        <v>7153</v>
      </c>
      <c r="W532">
        <v>0.88306488999999999</v>
      </c>
      <c r="Y532">
        <v>7153</v>
      </c>
      <c r="Z532">
        <v>0.89650850000000004</v>
      </c>
    </row>
    <row r="533" spans="1:26">
      <c r="A533">
        <v>7153.1</v>
      </c>
      <c r="B533">
        <v>0.82071358682600004</v>
      </c>
      <c r="D533">
        <v>7153.1</v>
      </c>
      <c r="E533">
        <v>0.84433872505700003</v>
      </c>
      <c r="G533">
        <v>7153.1</v>
      </c>
      <c r="H533">
        <v>0.91457948913099996</v>
      </c>
      <c r="J533">
        <v>7153.1</v>
      </c>
      <c r="K533">
        <v>0.93491400648199996</v>
      </c>
      <c r="M533">
        <v>7153.1</v>
      </c>
      <c r="N533">
        <v>0.94247876819999998</v>
      </c>
      <c r="P533">
        <v>7153.1</v>
      </c>
      <c r="Q533">
        <v>0.84119252283599999</v>
      </c>
      <c r="S533">
        <v>7153.1</v>
      </c>
      <c r="T533">
        <v>0.91087113328199998</v>
      </c>
      <c r="V533">
        <v>7153.1</v>
      </c>
      <c r="W533">
        <v>0.88104179170200003</v>
      </c>
      <c r="Y533">
        <v>7153.1</v>
      </c>
      <c r="Z533">
        <v>0.89520499332199999</v>
      </c>
    </row>
    <row r="534" spans="1:26">
      <c r="A534">
        <v>7153.2</v>
      </c>
      <c r="B534">
        <v>0.82135527639100003</v>
      </c>
      <c r="D534">
        <v>7153.2</v>
      </c>
      <c r="E534">
        <v>0.84495515148</v>
      </c>
      <c r="G534">
        <v>7153.2</v>
      </c>
      <c r="H534">
        <v>0.91440063593200005</v>
      </c>
      <c r="J534">
        <v>7153.2</v>
      </c>
      <c r="K534">
        <v>0.93399087703100003</v>
      </c>
      <c r="M534">
        <v>7153.2</v>
      </c>
      <c r="N534">
        <v>0.94252200360399996</v>
      </c>
      <c r="P534">
        <v>7153.2</v>
      </c>
      <c r="Q534">
        <v>0.84132835543399997</v>
      </c>
      <c r="S534">
        <v>7153.2</v>
      </c>
      <c r="T534">
        <v>0.90940211431899998</v>
      </c>
      <c r="V534">
        <v>7153.2</v>
      </c>
      <c r="W534">
        <v>0.87898351932899998</v>
      </c>
      <c r="Y534">
        <v>7153.2</v>
      </c>
      <c r="Z534">
        <v>0.89390772816899999</v>
      </c>
    </row>
    <row r="535" spans="1:26">
      <c r="A535">
        <v>7153.3</v>
      </c>
      <c r="B535">
        <v>0.82218150188399997</v>
      </c>
      <c r="D535">
        <v>7153.3</v>
      </c>
      <c r="E535">
        <v>0.845592601798</v>
      </c>
      <c r="G535">
        <v>7153.3</v>
      </c>
      <c r="H535">
        <v>0.91422048652099996</v>
      </c>
      <c r="J535">
        <v>7153.3</v>
      </c>
      <c r="K535">
        <v>0.932977459545</v>
      </c>
      <c r="M535">
        <v>7153.3</v>
      </c>
      <c r="N535">
        <v>0.94325532314799998</v>
      </c>
      <c r="P535">
        <v>7153.3</v>
      </c>
      <c r="Q535">
        <v>0.84187847798000004</v>
      </c>
      <c r="S535">
        <v>7153.3</v>
      </c>
      <c r="T535">
        <v>0.90786843835700004</v>
      </c>
      <c r="V535">
        <v>7153.3</v>
      </c>
      <c r="W535">
        <v>0.87733995126700004</v>
      </c>
      <c r="Y535">
        <v>7153.3</v>
      </c>
      <c r="Z535">
        <v>0.89267883485900001</v>
      </c>
    </row>
    <row r="536" spans="1:26">
      <c r="A536">
        <v>7153.4</v>
      </c>
      <c r="B536">
        <v>0.82318332981200004</v>
      </c>
      <c r="D536">
        <v>7153.4</v>
      </c>
      <c r="E536">
        <v>0.84613850369200005</v>
      </c>
      <c r="G536">
        <v>7153.4</v>
      </c>
      <c r="H536">
        <v>0.91382912230900004</v>
      </c>
      <c r="J536">
        <v>7153.4</v>
      </c>
      <c r="K536">
        <v>0.93187433751000004</v>
      </c>
      <c r="M536">
        <v>7153.4</v>
      </c>
      <c r="N536">
        <v>0.94346671742800003</v>
      </c>
      <c r="P536">
        <v>7153.4</v>
      </c>
      <c r="Q536">
        <v>0.84265322792800001</v>
      </c>
      <c r="S536">
        <v>7153.4</v>
      </c>
      <c r="T536">
        <v>0.90635850135899998</v>
      </c>
      <c r="V536">
        <v>7153.4</v>
      </c>
      <c r="W536">
        <v>0.87610463557899998</v>
      </c>
      <c r="Y536">
        <v>7153.4</v>
      </c>
      <c r="Z536">
        <v>0.89154083870199996</v>
      </c>
    </row>
    <row r="537" spans="1:26">
      <c r="A537">
        <v>7153.5</v>
      </c>
      <c r="B537">
        <v>0.82421074999999999</v>
      </c>
      <c r="D537">
        <v>7153.5</v>
      </c>
      <c r="E537">
        <v>0.84668790999999999</v>
      </c>
      <c r="G537">
        <v>7153.5</v>
      </c>
      <c r="H537">
        <v>0.91316927999999997</v>
      </c>
      <c r="J537">
        <v>7153.5</v>
      </c>
      <c r="K537">
        <v>0.93080684999999996</v>
      </c>
      <c r="M537">
        <v>7153.5</v>
      </c>
      <c r="N537">
        <v>0.94246937675300002</v>
      </c>
      <c r="P537">
        <v>7153.5</v>
      </c>
      <c r="Q537">
        <v>0.84314392000000005</v>
      </c>
      <c r="S537">
        <v>7153.5</v>
      </c>
      <c r="T537">
        <v>0.90497656999999998</v>
      </c>
      <c r="V537">
        <v>7153.5</v>
      </c>
      <c r="W537">
        <v>0.87481478999999995</v>
      </c>
      <c r="Y537">
        <v>7153.5</v>
      </c>
      <c r="Z537">
        <v>0.89047666000000003</v>
      </c>
    </row>
    <row r="538" spans="1:26">
      <c r="A538">
        <v>7153.6</v>
      </c>
      <c r="B538">
        <v>0.82515463533599998</v>
      </c>
      <c r="D538">
        <v>7153.6</v>
      </c>
      <c r="E538">
        <v>0.847318186325</v>
      </c>
      <c r="G538">
        <v>7153.6</v>
      </c>
      <c r="H538">
        <v>0.91225216972699996</v>
      </c>
      <c r="J538">
        <v>7153.6</v>
      </c>
      <c r="K538">
        <v>0.92986428338399996</v>
      </c>
      <c r="M538">
        <v>7153.6</v>
      </c>
      <c r="N538">
        <v>0.941463690912</v>
      </c>
      <c r="P538">
        <v>7153.6</v>
      </c>
      <c r="Q538">
        <v>0.84300391168900002</v>
      </c>
      <c r="S538">
        <v>7153.6</v>
      </c>
      <c r="T538">
        <v>0.90378695492799999</v>
      </c>
      <c r="V538">
        <v>7153.6</v>
      </c>
      <c r="W538">
        <v>0.873137192379</v>
      </c>
      <c r="Y538">
        <v>7153.6</v>
      </c>
      <c r="Z538">
        <v>0.88947196437700005</v>
      </c>
    </row>
    <row r="539" spans="1:26">
      <c r="A539">
        <v>7153.7</v>
      </c>
      <c r="B539">
        <v>0.82609392604700005</v>
      </c>
      <c r="D539">
        <v>7153.7</v>
      </c>
      <c r="E539">
        <v>0.84799984062599998</v>
      </c>
      <c r="G539">
        <v>7153.7</v>
      </c>
      <c r="H539">
        <v>0.911336346593</v>
      </c>
      <c r="J539">
        <v>7153.7</v>
      </c>
      <c r="K539">
        <v>0.92897001658</v>
      </c>
      <c r="M539">
        <v>7153.7</v>
      </c>
      <c r="N539">
        <v>0.94094198034999998</v>
      </c>
      <c r="P539">
        <v>7153.7</v>
      </c>
      <c r="Q539">
        <v>0.84259021377499999</v>
      </c>
      <c r="S539">
        <v>7153.7</v>
      </c>
      <c r="T539">
        <v>0.90269138255900006</v>
      </c>
      <c r="V539">
        <v>7153.7</v>
      </c>
      <c r="W539">
        <v>0.87133622281000001</v>
      </c>
      <c r="Y539">
        <v>7153.7</v>
      </c>
      <c r="Z539">
        <v>0.88853028657999999</v>
      </c>
    </row>
    <row r="540" spans="1:26">
      <c r="A540">
        <v>7153.8</v>
      </c>
      <c r="B540">
        <v>0.82714930118600005</v>
      </c>
      <c r="D540">
        <v>7153.8</v>
      </c>
      <c r="E540">
        <v>0.84867515735300003</v>
      </c>
      <c r="G540">
        <v>7153.8</v>
      </c>
      <c r="H540">
        <v>0.91072851079799999</v>
      </c>
      <c r="J540">
        <v>7153.8</v>
      </c>
      <c r="K540">
        <v>0.92801043575999997</v>
      </c>
      <c r="M540">
        <v>7153.8</v>
      </c>
      <c r="N540">
        <v>0.94058198582700003</v>
      </c>
      <c r="P540">
        <v>7153.8</v>
      </c>
      <c r="Q540">
        <v>0.84241854377500003</v>
      </c>
      <c r="S540">
        <v>7153.8</v>
      </c>
      <c r="T540">
        <v>0.90155581408899998</v>
      </c>
      <c r="V540">
        <v>7153.8</v>
      </c>
      <c r="W540">
        <v>0.86981023483599995</v>
      </c>
      <c r="Y540">
        <v>7153.8</v>
      </c>
      <c r="Z540">
        <v>0.88765679263399999</v>
      </c>
    </row>
    <row r="541" spans="1:26">
      <c r="A541">
        <v>7153.9</v>
      </c>
      <c r="B541">
        <v>0.82832004561299999</v>
      </c>
      <c r="D541">
        <v>7153.9</v>
      </c>
      <c r="E541">
        <v>0.84925171178000003</v>
      </c>
      <c r="G541">
        <v>7153.9</v>
      </c>
      <c r="H541">
        <v>0.91042046613700001</v>
      </c>
      <c r="J541">
        <v>7153.9</v>
      </c>
      <c r="K541">
        <v>0.92697506174400002</v>
      </c>
      <c r="M541">
        <v>7153.9</v>
      </c>
      <c r="N541">
        <v>0.94058828397799998</v>
      </c>
      <c r="P541">
        <v>7153.9</v>
      </c>
      <c r="Q541">
        <v>0.84260886768900001</v>
      </c>
      <c r="S541">
        <v>7153.9</v>
      </c>
      <c r="T541">
        <v>0.90035846998799995</v>
      </c>
      <c r="V541">
        <v>7153.9</v>
      </c>
      <c r="W541">
        <v>0.86860275843099999</v>
      </c>
      <c r="Y541">
        <v>7153.9</v>
      </c>
      <c r="Z541">
        <v>0.88679142048399995</v>
      </c>
    </row>
    <row r="542" spans="1:26">
      <c r="A542">
        <v>7154</v>
      </c>
      <c r="B542">
        <v>0.82948405000000003</v>
      </c>
      <c r="D542">
        <v>7154</v>
      </c>
      <c r="E542">
        <v>0.84960237000000005</v>
      </c>
      <c r="G542">
        <v>7154</v>
      </c>
      <c r="H542">
        <v>0.91008911999999997</v>
      </c>
      <c r="J542">
        <v>7154</v>
      </c>
      <c r="K542">
        <v>0.92595654999999999</v>
      </c>
      <c r="M542">
        <v>7154</v>
      </c>
      <c r="N542">
        <v>0.94056877724900001</v>
      </c>
      <c r="P542">
        <v>7154</v>
      </c>
      <c r="Q542">
        <v>0.84288540000000001</v>
      </c>
      <c r="S542">
        <v>7154</v>
      </c>
      <c r="T542">
        <v>0.89918982999999997</v>
      </c>
      <c r="V542">
        <v>7154</v>
      </c>
      <c r="W542">
        <v>0.86740249999999997</v>
      </c>
      <c r="Y542">
        <v>7154</v>
      </c>
      <c r="Z542">
        <v>0.88580888000000002</v>
      </c>
    </row>
    <row r="543" spans="1:26">
      <c r="A543">
        <v>7154.1</v>
      </c>
      <c r="B543">
        <v>0.83055809444200002</v>
      </c>
      <c r="D543">
        <v>7154.1</v>
      </c>
      <c r="E543">
        <v>0.84968793669700005</v>
      </c>
      <c r="G543">
        <v>7154.1</v>
      </c>
      <c r="H543">
        <v>0.90950426992400002</v>
      </c>
      <c r="J543">
        <v>7154.1</v>
      </c>
      <c r="K543">
        <v>0.92501953632800005</v>
      </c>
      <c r="M543">
        <v>7154.1</v>
      </c>
      <c r="N543">
        <v>0.94002881595900001</v>
      </c>
      <c r="P543">
        <v>7154.1</v>
      </c>
      <c r="Q543">
        <v>0.84304174752799999</v>
      </c>
      <c r="S543">
        <v>7154.1</v>
      </c>
      <c r="T543">
        <v>0.89810170819000001</v>
      </c>
      <c r="V543">
        <v>7154.1</v>
      </c>
      <c r="W543">
        <v>0.86596717864999995</v>
      </c>
      <c r="Y543">
        <v>7154.1</v>
      </c>
      <c r="Z543">
        <v>0.88463694011399996</v>
      </c>
    </row>
    <row r="544" spans="1:26">
      <c r="A544">
        <v>7154.2</v>
      </c>
      <c r="B544">
        <v>0.83163562875399999</v>
      </c>
      <c r="D544">
        <v>7154.2</v>
      </c>
      <c r="E544">
        <v>0.849827007282</v>
      </c>
      <c r="G544">
        <v>7154.2</v>
      </c>
      <c r="H544">
        <v>0.90886203861600001</v>
      </c>
      <c r="J544">
        <v>7154.2</v>
      </c>
      <c r="K544">
        <v>0.92409864140300002</v>
      </c>
      <c r="M544">
        <v>7154.2</v>
      </c>
      <c r="N544">
        <v>0.94022098726400005</v>
      </c>
      <c r="P544">
        <v>7154.2</v>
      </c>
      <c r="Q544">
        <v>0.84321791278000002</v>
      </c>
      <c r="S544">
        <v>7154.2</v>
      </c>
      <c r="T544">
        <v>0.896971732548</v>
      </c>
      <c r="V544">
        <v>7154.2</v>
      </c>
      <c r="W544">
        <v>0.86439227273800001</v>
      </c>
      <c r="Y544">
        <v>7154.2</v>
      </c>
      <c r="Z544">
        <v>0.88342695003100002</v>
      </c>
    </row>
    <row r="545" spans="1:26">
      <c r="A545">
        <v>7154.3</v>
      </c>
      <c r="B545">
        <v>0.83284821319400004</v>
      </c>
      <c r="D545">
        <v>7154.3</v>
      </c>
      <c r="E545">
        <v>0.85041181490399997</v>
      </c>
      <c r="G545">
        <v>7154.3</v>
      </c>
      <c r="H545">
        <v>0.90845192409700004</v>
      </c>
      <c r="J545">
        <v>7154.3</v>
      </c>
      <c r="K545">
        <v>0.92309998477499999</v>
      </c>
      <c r="M545">
        <v>7154.3</v>
      </c>
      <c r="N545">
        <v>0.94056623480400003</v>
      </c>
      <c r="P545">
        <v>7154.3</v>
      </c>
      <c r="Q545">
        <v>0.84362984751400005</v>
      </c>
      <c r="S545">
        <v>7154.3</v>
      </c>
      <c r="T545">
        <v>0.89564202728599995</v>
      </c>
      <c r="V545">
        <v>7154.3</v>
      </c>
      <c r="W545">
        <v>0.86285494260100004</v>
      </c>
      <c r="Y545">
        <v>7154.3</v>
      </c>
      <c r="Z545">
        <v>0.88237813105200003</v>
      </c>
    </row>
    <row r="546" spans="1:26">
      <c r="A546">
        <v>7154.4</v>
      </c>
      <c r="B546">
        <v>0.83418809732300003</v>
      </c>
      <c r="D546">
        <v>7154.4</v>
      </c>
      <c r="E546">
        <v>0.85147096394099997</v>
      </c>
      <c r="G546">
        <v>7154.4</v>
      </c>
      <c r="H546">
        <v>0.90825968688500003</v>
      </c>
      <c r="J546">
        <v>7154.4</v>
      </c>
      <c r="K546">
        <v>0.92202174707200002</v>
      </c>
      <c r="M546">
        <v>7154.4</v>
      </c>
      <c r="N546">
        <v>0.93955053758999996</v>
      </c>
      <c r="P546">
        <v>7154.4</v>
      </c>
      <c r="Q546">
        <v>0.84424856099699996</v>
      </c>
      <c r="S546">
        <v>7154.4</v>
      </c>
      <c r="T546">
        <v>0.89413969966600004</v>
      </c>
      <c r="V546">
        <v>7154.4</v>
      </c>
      <c r="W546">
        <v>0.86146891837600004</v>
      </c>
      <c r="Y546">
        <v>7154.4</v>
      </c>
      <c r="Z546">
        <v>0.88150517615599999</v>
      </c>
    </row>
    <row r="547" spans="1:26">
      <c r="A547">
        <v>7154.5</v>
      </c>
      <c r="B547">
        <v>0.83550822000000002</v>
      </c>
      <c r="D547">
        <v>7154.5</v>
      </c>
      <c r="E547">
        <v>0.85266942999999995</v>
      </c>
      <c r="G547">
        <v>7154.5</v>
      </c>
      <c r="H547">
        <v>0.90796734999999995</v>
      </c>
      <c r="J547">
        <v>7154.5</v>
      </c>
      <c r="K547">
        <v>0.92095417000000002</v>
      </c>
      <c r="M547">
        <v>7154.5</v>
      </c>
      <c r="N547">
        <v>0.93914954654299998</v>
      </c>
      <c r="P547">
        <v>7154.5</v>
      </c>
      <c r="Q547">
        <v>0.84480012000000004</v>
      </c>
      <c r="S547">
        <v>7154.5</v>
      </c>
      <c r="T547">
        <v>0.89267684000000003</v>
      </c>
      <c r="V547">
        <v>7154.5</v>
      </c>
      <c r="W547">
        <v>0.86028450000000001</v>
      </c>
      <c r="Y547">
        <v>7154.5</v>
      </c>
      <c r="Z547">
        <v>0.88063824999999996</v>
      </c>
    </row>
    <row r="548" spans="1:26">
      <c r="A548">
        <v>7154.6</v>
      </c>
      <c r="B548">
        <v>0.83671094324899997</v>
      </c>
      <c r="D548">
        <v>7154.6</v>
      </c>
      <c r="E548">
        <v>0.85372431046800001</v>
      </c>
      <c r="G548">
        <v>7154.6</v>
      </c>
      <c r="H548">
        <v>0.90734049121500004</v>
      </c>
      <c r="J548">
        <v>7154.6</v>
      </c>
      <c r="K548">
        <v>0.91996736120300004</v>
      </c>
      <c r="M548">
        <v>7154.6</v>
      </c>
      <c r="N548">
        <v>0.93945851710100003</v>
      </c>
      <c r="P548">
        <v>7154.6</v>
      </c>
      <c r="Q548">
        <v>0.84508878761600004</v>
      </c>
      <c r="S548">
        <v>7154.6</v>
      </c>
      <c r="T548">
        <v>0.89140424845699995</v>
      </c>
      <c r="V548">
        <v>7154.6</v>
      </c>
      <c r="W548">
        <v>0.859305222875</v>
      </c>
      <c r="Y548">
        <v>7154.6</v>
      </c>
      <c r="Z548">
        <v>0.87964969041899999</v>
      </c>
    </row>
    <row r="549" spans="1:26">
      <c r="A549">
        <v>7154.7</v>
      </c>
      <c r="B549">
        <v>0.83792054970200003</v>
      </c>
      <c r="D549">
        <v>7154.7</v>
      </c>
      <c r="E549">
        <v>0.85462442964100005</v>
      </c>
      <c r="G549">
        <v>7154.7</v>
      </c>
      <c r="H549">
        <v>0.90653173123700004</v>
      </c>
      <c r="J549">
        <v>7154.7</v>
      </c>
      <c r="K549">
        <v>0.91903488145800005</v>
      </c>
      <c r="M549">
        <v>7154.7</v>
      </c>
      <c r="N549">
        <v>0.93888077106199996</v>
      </c>
      <c r="P549">
        <v>7154.7</v>
      </c>
      <c r="Q549">
        <v>0.84527421090300003</v>
      </c>
      <c r="S549">
        <v>7154.7</v>
      </c>
      <c r="T549">
        <v>0.89019539367900002</v>
      </c>
      <c r="V549">
        <v>7154.7</v>
      </c>
      <c r="W549">
        <v>0.85835859560000005</v>
      </c>
      <c r="Y549">
        <v>7154.7</v>
      </c>
      <c r="Z549">
        <v>0.87861261984899997</v>
      </c>
    </row>
    <row r="550" spans="1:26">
      <c r="A550">
        <v>7154.8</v>
      </c>
      <c r="B550">
        <v>0.83930928937399996</v>
      </c>
      <c r="D550">
        <v>7154.8</v>
      </c>
      <c r="E550">
        <v>0.85542720898699998</v>
      </c>
      <c r="G550">
        <v>7154.8</v>
      </c>
      <c r="H550">
        <v>0.90578335663599996</v>
      </c>
      <c r="J550">
        <v>7154.8</v>
      </c>
      <c r="K550">
        <v>0.91810721964999997</v>
      </c>
      <c r="M550">
        <v>7154.8</v>
      </c>
      <c r="N550">
        <v>0.93820592903699995</v>
      </c>
      <c r="P550">
        <v>7154.8</v>
      </c>
      <c r="Q550">
        <v>0.84559369286599995</v>
      </c>
      <c r="S550">
        <v>7154.8</v>
      </c>
      <c r="T550">
        <v>0.88886284480099997</v>
      </c>
      <c r="V550">
        <v>7154.8</v>
      </c>
      <c r="W550">
        <v>0.85723723886000003</v>
      </c>
      <c r="Y550">
        <v>7154.8</v>
      </c>
      <c r="Z550">
        <v>0.87764576216900003</v>
      </c>
    </row>
    <row r="551" spans="1:26">
      <c r="A551">
        <v>7154.9</v>
      </c>
      <c r="B551">
        <v>0.84087661859200002</v>
      </c>
      <c r="D551">
        <v>7154.9</v>
      </c>
      <c r="E551">
        <v>0.85620537515799999</v>
      </c>
      <c r="G551">
        <v>7154.9</v>
      </c>
      <c r="H551">
        <v>0.90517447201400003</v>
      </c>
      <c r="J551">
        <v>7154.9</v>
      </c>
      <c r="K551">
        <v>0.91715935558700001</v>
      </c>
      <c r="M551">
        <v>7154.9</v>
      </c>
      <c r="N551">
        <v>0.93792383257800005</v>
      </c>
      <c r="P551">
        <v>7154.9</v>
      </c>
      <c r="Q551">
        <v>0.84602716554299995</v>
      </c>
      <c r="S551">
        <v>7154.9</v>
      </c>
      <c r="T551">
        <v>0.887413138702</v>
      </c>
      <c r="V551">
        <v>7154.9</v>
      </c>
      <c r="W551">
        <v>0.85594350539399999</v>
      </c>
      <c r="Y551">
        <v>7154.9</v>
      </c>
      <c r="Z551">
        <v>0.87676216305900001</v>
      </c>
    </row>
    <row r="552" spans="1:26">
      <c r="A552">
        <v>7155</v>
      </c>
      <c r="B552">
        <v>0.84244920000000001</v>
      </c>
      <c r="D552">
        <v>7155</v>
      </c>
      <c r="E552">
        <v>0.85704696000000002</v>
      </c>
      <c r="G552">
        <v>7155</v>
      </c>
      <c r="H552">
        <v>0.90462100000000001</v>
      </c>
      <c r="J552">
        <v>7155</v>
      </c>
      <c r="K552">
        <v>0.91619075999999999</v>
      </c>
      <c r="M552">
        <v>7155</v>
      </c>
      <c r="N552">
        <v>0.937869177745</v>
      </c>
      <c r="P552">
        <v>7155</v>
      </c>
      <c r="Q552">
        <v>0.84629719000000003</v>
      </c>
      <c r="S552">
        <v>7155</v>
      </c>
      <c r="T552">
        <v>0.88604678000000003</v>
      </c>
      <c r="V552">
        <v>7155</v>
      </c>
      <c r="W552">
        <v>0.85468948</v>
      </c>
      <c r="Y552">
        <v>7155</v>
      </c>
      <c r="Z552">
        <v>0.87586918999999996</v>
      </c>
    </row>
    <row r="553" spans="1:26">
      <c r="A553">
        <v>7155.1</v>
      </c>
      <c r="B553">
        <v>0.84389726680499999</v>
      </c>
      <c r="D553">
        <v>7155.1</v>
      </c>
      <c r="E553">
        <v>0.85800569345599997</v>
      </c>
      <c r="G553">
        <v>7155.1</v>
      </c>
      <c r="H553">
        <v>0.90404645044900001</v>
      </c>
      <c r="J553">
        <v>7155.1</v>
      </c>
      <c r="K553">
        <v>0.91520255627199998</v>
      </c>
      <c r="M553">
        <v>7155.1</v>
      </c>
      <c r="N553">
        <v>0.93820532236499998</v>
      </c>
      <c r="P553">
        <v>7155.1</v>
      </c>
      <c r="Q553">
        <v>0.84623294094099999</v>
      </c>
      <c r="S553">
        <v>7155.1</v>
      </c>
      <c r="T553">
        <v>0.88488903221399995</v>
      </c>
      <c r="V553">
        <v>7155.1</v>
      </c>
      <c r="W553">
        <v>0.85363361311899999</v>
      </c>
      <c r="Y553">
        <v>7155.1</v>
      </c>
      <c r="Z553">
        <v>0.87489632983599996</v>
      </c>
    </row>
    <row r="554" spans="1:26">
      <c r="A554">
        <v>7155.2</v>
      </c>
      <c r="B554">
        <v>0.84529538555600003</v>
      </c>
      <c r="D554">
        <v>7155.2</v>
      </c>
      <c r="E554">
        <v>0.85899543609899998</v>
      </c>
      <c r="G554">
        <v>7155.2</v>
      </c>
      <c r="H554">
        <v>0.90343306158100001</v>
      </c>
      <c r="J554">
        <v>7155.2</v>
      </c>
      <c r="K554">
        <v>0.91419821909499999</v>
      </c>
      <c r="M554">
        <v>7155.2</v>
      </c>
      <c r="N554">
        <v>0.93818439434000001</v>
      </c>
      <c r="P554">
        <v>7155.2</v>
      </c>
      <c r="Q554">
        <v>0.84613480777899996</v>
      </c>
      <c r="S554">
        <v>7155.2</v>
      </c>
      <c r="T554">
        <v>0.88373046095399999</v>
      </c>
      <c r="V554">
        <v>7155.2</v>
      </c>
      <c r="W554">
        <v>0.85268334262400003</v>
      </c>
      <c r="Y554">
        <v>7155.2</v>
      </c>
      <c r="Z554">
        <v>0.87387992569200001</v>
      </c>
    </row>
    <row r="555" spans="1:26">
      <c r="A555">
        <v>7155.3</v>
      </c>
      <c r="B555">
        <v>0.84676476539800005</v>
      </c>
      <c r="D555">
        <v>7155.3</v>
      </c>
      <c r="E555">
        <v>0.85990073034799996</v>
      </c>
      <c r="G555">
        <v>7155.3</v>
      </c>
      <c r="H555">
        <v>0.902780746809</v>
      </c>
      <c r="J555">
        <v>7155.3</v>
      </c>
      <c r="K555">
        <v>0.91318250097099996</v>
      </c>
      <c r="M555">
        <v>7155.3</v>
      </c>
      <c r="N555">
        <v>0.93691782880800001</v>
      </c>
      <c r="P555">
        <v>7155.3</v>
      </c>
      <c r="Q555">
        <v>0.84640569980799996</v>
      </c>
      <c r="S555">
        <v>7155.3</v>
      </c>
      <c r="T555">
        <v>0.88229179833000004</v>
      </c>
      <c r="V555">
        <v>7155.3</v>
      </c>
      <c r="W555">
        <v>0.85169018183300005</v>
      </c>
      <c r="Y555">
        <v>7155.3</v>
      </c>
      <c r="Z555">
        <v>0.87288189698999996</v>
      </c>
    </row>
    <row r="556" spans="1:26">
      <c r="A556">
        <v>7155.4</v>
      </c>
      <c r="B556">
        <v>0.84832447848899994</v>
      </c>
      <c r="D556">
        <v>7155.4</v>
      </c>
      <c r="E556">
        <v>0.86073604995399999</v>
      </c>
      <c r="G556">
        <v>7155.4</v>
      </c>
      <c r="H556">
        <v>0.90215826090499995</v>
      </c>
      <c r="J556">
        <v>7155.4</v>
      </c>
      <c r="K556">
        <v>0.91217602402599995</v>
      </c>
      <c r="M556">
        <v>7155.4</v>
      </c>
      <c r="N556">
        <v>0.93613564633099999</v>
      </c>
      <c r="P556">
        <v>7155.4</v>
      </c>
      <c r="Q556">
        <v>0.84709699899900004</v>
      </c>
      <c r="S556">
        <v>7155.4</v>
      </c>
      <c r="T556">
        <v>0.88061211896500002</v>
      </c>
      <c r="V556">
        <v>7155.4</v>
      </c>
      <c r="W556">
        <v>0.85066270153699997</v>
      </c>
      <c r="Y556">
        <v>7155.4</v>
      </c>
      <c r="Z556">
        <v>0.87193799443200004</v>
      </c>
    </row>
    <row r="557" spans="1:26">
      <c r="A557">
        <v>7155.5</v>
      </c>
      <c r="B557">
        <v>0.84989146000000004</v>
      </c>
      <c r="D557">
        <v>7155.5</v>
      </c>
      <c r="E557">
        <v>0.86164580000000002</v>
      </c>
      <c r="G557">
        <v>7155.5</v>
      </c>
      <c r="H557">
        <v>0.90170320000000004</v>
      </c>
      <c r="J557">
        <v>7155.5</v>
      </c>
      <c r="K557">
        <v>0.91121527999999996</v>
      </c>
      <c r="M557">
        <v>7155.5</v>
      </c>
      <c r="N557">
        <v>0.93607403062000005</v>
      </c>
      <c r="P557">
        <v>7155.5</v>
      </c>
      <c r="Q557">
        <v>0.84790856000000003</v>
      </c>
      <c r="S557">
        <v>7155.5</v>
      </c>
      <c r="T557">
        <v>0.87904884000000005</v>
      </c>
      <c r="V557">
        <v>7155.5</v>
      </c>
      <c r="W557">
        <v>0.84976653000000002</v>
      </c>
      <c r="Y557">
        <v>7155.5</v>
      </c>
      <c r="Z557">
        <v>0.87105779999999999</v>
      </c>
    </row>
    <row r="558" spans="1:26">
      <c r="A558">
        <v>7155.6</v>
      </c>
      <c r="B558">
        <v>0.85140940130200005</v>
      </c>
      <c r="D558">
        <v>7155.6</v>
      </c>
      <c r="E558">
        <v>0.86273077655399999</v>
      </c>
      <c r="G558">
        <v>7155.6</v>
      </c>
      <c r="H558">
        <v>0.90147769963400004</v>
      </c>
      <c r="J558">
        <v>7155.6</v>
      </c>
      <c r="K558">
        <v>0.91032118012300001</v>
      </c>
      <c r="M558">
        <v>7155.6</v>
      </c>
      <c r="N558">
        <v>0.93560136346599998</v>
      </c>
      <c r="P558">
        <v>7155.6</v>
      </c>
      <c r="Q558">
        <v>0.84860445483799996</v>
      </c>
      <c r="S558">
        <v>7155.6</v>
      </c>
      <c r="T558">
        <v>0.87787099390500001</v>
      </c>
      <c r="V558">
        <v>7155.6</v>
      </c>
      <c r="W558">
        <v>0.84909989334900005</v>
      </c>
      <c r="Y558">
        <v>7155.6</v>
      </c>
      <c r="Z558">
        <v>0.87024274144900005</v>
      </c>
    </row>
    <row r="559" spans="1:26">
      <c r="A559">
        <v>7155.7</v>
      </c>
      <c r="B559">
        <v>0.85294678152299996</v>
      </c>
      <c r="D559">
        <v>7155.7</v>
      </c>
      <c r="E559">
        <v>0.86389474286199996</v>
      </c>
      <c r="G559">
        <v>7155.7</v>
      </c>
      <c r="H559">
        <v>0.90123008057700005</v>
      </c>
      <c r="J559">
        <v>7155.7</v>
      </c>
      <c r="K559">
        <v>0.909449553626</v>
      </c>
      <c r="M559">
        <v>7155.7</v>
      </c>
      <c r="N559">
        <v>0.93542344170299996</v>
      </c>
      <c r="P559">
        <v>7155.7</v>
      </c>
      <c r="Q559">
        <v>0.84926676024199999</v>
      </c>
      <c r="S559">
        <v>7155.7</v>
      </c>
      <c r="T559">
        <v>0.87693871056399997</v>
      </c>
      <c r="V559">
        <v>7155.7</v>
      </c>
      <c r="W559">
        <v>0.84846409481499996</v>
      </c>
      <c r="Y559">
        <v>7155.7</v>
      </c>
      <c r="Z559">
        <v>0.86946618071899995</v>
      </c>
    </row>
    <row r="560" spans="1:26">
      <c r="A560">
        <v>7155.8</v>
      </c>
      <c r="B560">
        <v>0.85459791684099995</v>
      </c>
      <c r="D560">
        <v>7155.8</v>
      </c>
      <c r="E560">
        <v>0.86499704660099996</v>
      </c>
      <c r="G560">
        <v>7155.8</v>
      </c>
      <c r="H560">
        <v>0.90064606124799995</v>
      </c>
      <c r="J560">
        <v>7155.8</v>
      </c>
      <c r="K560">
        <v>0.90854148514999999</v>
      </c>
      <c r="M560">
        <v>7155.8</v>
      </c>
      <c r="N560">
        <v>0.93551159284800001</v>
      </c>
      <c r="P560">
        <v>7155.8</v>
      </c>
      <c r="Q560">
        <v>0.85004678364300001</v>
      </c>
      <c r="S560">
        <v>7155.8</v>
      </c>
      <c r="T560">
        <v>0.87601530181800003</v>
      </c>
      <c r="V560">
        <v>7155.8</v>
      </c>
      <c r="W560">
        <v>0.84759835768000003</v>
      </c>
      <c r="Y560">
        <v>7155.8</v>
      </c>
      <c r="Z560">
        <v>0.86869536433100003</v>
      </c>
    </row>
    <row r="561" spans="1:26">
      <c r="A561">
        <v>7155.9</v>
      </c>
      <c r="B561">
        <v>0.85633384593799999</v>
      </c>
      <c r="D561">
        <v>7155.9</v>
      </c>
      <c r="E561">
        <v>0.86600841603099998</v>
      </c>
      <c r="G561">
        <v>7155.9</v>
      </c>
      <c r="H561">
        <v>0.899775940976</v>
      </c>
      <c r="J561">
        <v>7155.9</v>
      </c>
      <c r="K561">
        <v>0.90757315517100001</v>
      </c>
      <c r="M561">
        <v>7155.9</v>
      </c>
      <c r="N561">
        <v>0.93497359144000003</v>
      </c>
      <c r="P561">
        <v>7155.9</v>
      </c>
      <c r="Q561">
        <v>0.85085961164000001</v>
      </c>
      <c r="S561">
        <v>7155.9</v>
      </c>
      <c r="T561">
        <v>0.87498845441200002</v>
      </c>
      <c r="V561">
        <v>7155.9</v>
      </c>
      <c r="W561">
        <v>0.84652137307999997</v>
      </c>
      <c r="Y561">
        <v>7155.9</v>
      </c>
      <c r="Z561">
        <v>0.86791826267299998</v>
      </c>
    </row>
    <row r="562" spans="1:26">
      <c r="A562">
        <v>7156</v>
      </c>
      <c r="B562">
        <v>0.85800233000000004</v>
      </c>
      <c r="D562">
        <v>7156</v>
      </c>
      <c r="E562">
        <v>0.86701096</v>
      </c>
      <c r="G562">
        <v>7156</v>
      </c>
      <c r="H562">
        <v>0.89903460000000002</v>
      </c>
      <c r="J562">
        <v>7156</v>
      </c>
      <c r="K562">
        <v>0.90655584</v>
      </c>
      <c r="M562">
        <v>7156</v>
      </c>
      <c r="N562">
        <v>0.93368799948199999</v>
      </c>
      <c r="P562">
        <v>7156</v>
      </c>
      <c r="Q562">
        <v>0.85138411000000003</v>
      </c>
      <c r="S562">
        <v>7156</v>
      </c>
      <c r="T562">
        <v>0.87387022999999997</v>
      </c>
      <c r="V562">
        <v>7156</v>
      </c>
      <c r="W562">
        <v>0.84553129999999999</v>
      </c>
      <c r="Y562">
        <v>7156</v>
      </c>
      <c r="Z562">
        <v>0.86714356999999997</v>
      </c>
    </row>
    <row r="563" spans="1:26">
      <c r="A563">
        <v>7156.1</v>
      </c>
      <c r="B563">
        <v>0.85950318109900004</v>
      </c>
      <c r="D563">
        <v>7156.1</v>
      </c>
      <c r="E563">
        <v>0.868070010941</v>
      </c>
      <c r="G563">
        <v>7156.1</v>
      </c>
      <c r="H563">
        <v>0.89871451754999998</v>
      </c>
      <c r="J563">
        <v>7156.1</v>
      </c>
      <c r="K563">
        <v>0.90550897120399998</v>
      </c>
      <c r="M563">
        <v>7156.1</v>
      </c>
      <c r="N563">
        <v>0.93245478284799999</v>
      </c>
      <c r="P563">
        <v>7156.1</v>
      </c>
      <c r="Q563">
        <v>0.85143511207400002</v>
      </c>
      <c r="S563">
        <v>7156.1</v>
      </c>
      <c r="T563">
        <v>0.87267335117699996</v>
      </c>
      <c r="V563">
        <v>7156.1</v>
      </c>
      <c r="W563">
        <v>0.84484374913000004</v>
      </c>
      <c r="Y563">
        <v>7156.1</v>
      </c>
      <c r="Z563">
        <v>0.86636852597199998</v>
      </c>
    </row>
    <row r="564" spans="1:26">
      <c r="A564">
        <v>7156.2</v>
      </c>
      <c r="B564">
        <v>0.860965854408</v>
      </c>
      <c r="D564">
        <v>7156.2</v>
      </c>
      <c r="E564">
        <v>0.86916442509500003</v>
      </c>
      <c r="G564">
        <v>7156.2</v>
      </c>
      <c r="H564">
        <v>0.89855516345399999</v>
      </c>
      <c r="J564">
        <v>7156.2</v>
      </c>
      <c r="K564">
        <v>0.90447849775</v>
      </c>
      <c r="M564">
        <v>7156.2</v>
      </c>
      <c r="N564">
        <v>0.93224407670200005</v>
      </c>
      <c r="P564">
        <v>7156.2</v>
      </c>
      <c r="Q564">
        <v>0.85141240344299995</v>
      </c>
      <c r="S564">
        <v>7156.2</v>
      </c>
      <c r="T564">
        <v>0.87139155390199996</v>
      </c>
      <c r="V564">
        <v>7156.2</v>
      </c>
      <c r="W564">
        <v>0.84429553486599995</v>
      </c>
      <c r="Y564">
        <v>7156.2</v>
      </c>
      <c r="Z564">
        <v>0.86554094773000001</v>
      </c>
    </row>
    <row r="565" spans="1:26">
      <c r="A565">
        <v>7156.3</v>
      </c>
      <c r="B565">
        <v>0.86256993533899995</v>
      </c>
      <c r="D565">
        <v>7156.3</v>
      </c>
      <c r="E565">
        <v>0.87025315678600002</v>
      </c>
      <c r="G565">
        <v>7156.3</v>
      </c>
      <c r="H565">
        <v>0.89817279497900004</v>
      </c>
      <c r="J565">
        <v>7156.3</v>
      </c>
      <c r="K565">
        <v>0.90351603233300004</v>
      </c>
      <c r="M565">
        <v>7156.3</v>
      </c>
      <c r="N565">
        <v>0.93219812449700001</v>
      </c>
      <c r="P565">
        <v>7156.3</v>
      </c>
      <c r="Q565">
        <v>0.85184243422799999</v>
      </c>
      <c r="S565">
        <v>7156.3</v>
      </c>
      <c r="T565">
        <v>0.87001754311699997</v>
      </c>
      <c r="V565">
        <v>7156.3</v>
      </c>
      <c r="W565">
        <v>0.84363873545300005</v>
      </c>
      <c r="Y565">
        <v>7156.3</v>
      </c>
      <c r="Z565">
        <v>0.86460159324100005</v>
      </c>
    </row>
    <row r="566" spans="1:26">
      <c r="A566">
        <v>7156.4</v>
      </c>
      <c r="B566">
        <v>0.86432755695999997</v>
      </c>
      <c r="D566">
        <v>7156.4</v>
      </c>
      <c r="E566">
        <v>0.87133465432299995</v>
      </c>
      <c r="G566">
        <v>7156.4</v>
      </c>
      <c r="H566">
        <v>0.89752958459999999</v>
      </c>
      <c r="J566">
        <v>7156.4</v>
      </c>
      <c r="K566">
        <v>0.90265097836999997</v>
      </c>
      <c r="M566">
        <v>7156.4</v>
      </c>
      <c r="N566">
        <v>0.93188237476900004</v>
      </c>
      <c r="P566">
        <v>7156.4</v>
      </c>
      <c r="Q566">
        <v>0.852801463644</v>
      </c>
      <c r="S566">
        <v>7156.4</v>
      </c>
      <c r="T566">
        <v>0.86862948360699999</v>
      </c>
      <c r="V566">
        <v>7156.4</v>
      </c>
      <c r="W566">
        <v>0.84285457630399996</v>
      </c>
      <c r="Y566">
        <v>7156.4</v>
      </c>
      <c r="Z566">
        <v>0.86361303899399999</v>
      </c>
    </row>
    <row r="567" spans="1:26">
      <c r="A567">
        <v>7156.5</v>
      </c>
      <c r="B567">
        <v>0.86608339999999995</v>
      </c>
      <c r="D567">
        <v>7156.5</v>
      </c>
      <c r="E567">
        <v>0.87244686000000005</v>
      </c>
      <c r="G567">
        <v>7156.5</v>
      </c>
      <c r="H567">
        <v>0.89693361999999999</v>
      </c>
      <c r="J567">
        <v>7156.5</v>
      </c>
      <c r="K567">
        <v>0.90189052999999997</v>
      </c>
      <c r="M567">
        <v>7156.5</v>
      </c>
      <c r="N567">
        <v>0.93156068399699998</v>
      </c>
      <c r="P567">
        <v>7156.5</v>
      </c>
      <c r="Q567">
        <v>0.85391556000000002</v>
      </c>
      <c r="S567">
        <v>7156.5</v>
      </c>
      <c r="T567">
        <v>0.86739100000000002</v>
      </c>
      <c r="V567">
        <v>7156.5</v>
      </c>
      <c r="W567">
        <v>0.84215342999999998</v>
      </c>
      <c r="Y567">
        <v>7156.5</v>
      </c>
      <c r="Z567">
        <v>0.86275968000000003</v>
      </c>
    </row>
    <row r="568" spans="1:26">
      <c r="A568">
        <v>7156.6</v>
      </c>
      <c r="B568">
        <v>0.86772283232500003</v>
      </c>
      <c r="D568">
        <v>7156.6</v>
      </c>
      <c r="E568">
        <v>0.873611308616</v>
      </c>
      <c r="G568">
        <v>7156.6</v>
      </c>
      <c r="H568">
        <v>0.89662248927099997</v>
      </c>
      <c r="J568">
        <v>7156.6</v>
      </c>
      <c r="K568">
        <v>0.90121702305700002</v>
      </c>
      <c r="M568">
        <v>7156.6</v>
      </c>
      <c r="N568">
        <v>0.93116918520900005</v>
      </c>
      <c r="P568">
        <v>7156.6</v>
      </c>
      <c r="Q568">
        <v>0.85485393675499999</v>
      </c>
      <c r="S568">
        <v>7156.6</v>
      </c>
      <c r="T568">
        <v>0.86640049969999999</v>
      </c>
      <c r="V568">
        <v>7156.6</v>
      </c>
      <c r="W568">
        <v>0.84168033302400003</v>
      </c>
      <c r="Y568">
        <v>7156.6</v>
      </c>
      <c r="Z568">
        <v>0.86215857015800001</v>
      </c>
    </row>
    <row r="569" spans="1:26">
      <c r="A569">
        <v>7156.7</v>
      </c>
      <c r="B569">
        <v>0.86932309250899997</v>
      </c>
      <c r="D569">
        <v>7156.7</v>
      </c>
      <c r="E569">
        <v>0.87477703646600002</v>
      </c>
      <c r="G569">
        <v>7156.7</v>
      </c>
      <c r="H569">
        <v>0.896491622983</v>
      </c>
      <c r="J569">
        <v>7156.7</v>
      </c>
      <c r="K569">
        <v>0.90051722263599998</v>
      </c>
      <c r="M569">
        <v>7156.7</v>
      </c>
      <c r="N569">
        <v>0.93067975678899995</v>
      </c>
      <c r="P569">
        <v>7156.7</v>
      </c>
      <c r="Q569">
        <v>0.85553668203699995</v>
      </c>
      <c r="S569">
        <v>7156.7</v>
      </c>
      <c r="T569">
        <v>0.86548065862500001</v>
      </c>
      <c r="V569">
        <v>7156.7</v>
      </c>
      <c r="W569">
        <v>0.84127912578399999</v>
      </c>
      <c r="Y569">
        <v>7156.7</v>
      </c>
      <c r="Z569">
        <v>0.86163621309500005</v>
      </c>
    </row>
    <row r="570" spans="1:26">
      <c r="A570">
        <v>7156.8</v>
      </c>
      <c r="B570">
        <v>0.87100476253799997</v>
      </c>
      <c r="D570">
        <v>7156.8</v>
      </c>
      <c r="E570">
        <v>0.87587993088100002</v>
      </c>
      <c r="G570">
        <v>7156.8</v>
      </c>
      <c r="H570">
        <v>0.89635497558099997</v>
      </c>
      <c r="J570">
        <v>7156.8</v>
      </c>
      <c r="K570">
        <v>0.89966037463199999</v>
      </c>
      <c r="M570">
        <v>7156.8</v>
      </c>
      <c r="N570">
        <v>0.93020854202900005</v>
      </c>
      <c r="P570">
        <v>7156.8</v>
      </c>
      <c r="Q570">
        <v>0.85595404506700001</v>
      </c>
      <c r="S570">
        <v>7156.8</v>
      </c>
      <c r="T570">
        <v>0.86439658677499998</v>
      </c>
      <c r="V570">
        <v>7156.8</v>
      </c>
      <c r="W570">
        <v>0.84072790401999997</v>
      </c>
      <c r="Y570">
        <v>7156.8</v>
      </c>
      <c r="Z570">
        <v>0.86095691031900001</v>
      </c>
    </row>
    <row r="571" spans="1:26">
      <c r="A571">
        <v>7156.9</v>
      </c>
      <c r="B571">
        <v>0.87278206638400002</v>
      </c>
      <c r="D571">
        <v>7156.9</v>
      </c>
      <c r="E571">
        <v>0.87697031944699999</v>
      </c>
      <c r="G571">
        <v>7156.9</v>
      </c>
      <c r="H571">
        <v>0.89611995646800002</v>
      </c>
      <c r="J571">
        <v>7156.9</v>
      </c>
      <c r="K571">
        <v>0.89866231504799998</v>
      </c>
      <c r="M571">
        <v>7156.9</v>
      </c>
      <c r="N571">
        <v>0.92997156571399997</v>
      </c>
      <c r="P571">
        <v>7156.9</v>
      </c>
      <c r="Q571">
        <v>0.85626745081400002</v>
      </c>
      <c r="S571">
        <v>7156.9</v>
      </c>
      <c r="T571">
        <v>0.86317483399899997</v>
      </c>
      <c r="V571">
        <v>7156.9</v>
      </c>
      <c r="W571">
        <v>0.84002451349499996</v>
      </c>
      <c r="Y571">
        <v>7156.9</v>
      </c>
      <c r="Z571">
        <v>0.86012497860600001</v>
      </c>
    </row>
    <row r="572" spans="1:26">
      <c r="A572">
        <v>7157</v>
      </c>
      <c r="B572">
        <v>0.87456286999999999</v>
      </c>
      <c r="D572">
        <v>7157</v>
      </c>
      <c r="E572">
        <v>0.87821296999999998</v>
      </c>
      <c r="G572">
        <v>7157</v>
      </c>
      <c r="H572">
        <v>0.89578743000000005</v>
      </c>
      <c r="J572">
        <v>7157</v>
      </c>
      <c r="K572">
        <v>0.89768546999999999</v>
      </c>
      <c r="M572">
        <v>7157</v>
      </c>
      <c r="N572">
        <v>0.92974368865099999</v>
      </c>
      <c r="P572">
        <v>7157</v>
      </c>
      <c r="Q572">
        <v>0.8568095</v>
      </c>
      <c r="S572">
        <v>7157</v>
      </c>
      <c r="T572">
        <v>0.86210339000000002</v>
      </c>
      <c r="V572">
        <v>7157</v>
      </c>
      <c r="W572">
        <v>0.83938654999999995</v>
      </c>
      <c r="Y572">
        <v>7157</v>
      </c>
      <c r="Z572">
        <v>0.85938475000000003</v>
      </c>
    </row>
    <row r="573" spans="1:26">
      <c r="A573">
        <v>7157.1</v>
      </c>
      <c r="B573">
        <v>0.87626732681300001</v>
      </c>
      <c r="D573">
        <v>7157.1</v>
      </c>
      <c r="E573">
        <v>0.87970876880600002</v>
      </c>
      <c r="G573">
        <v>7157.1</v>
      </c>
      <c r="H573">
        <v>0.89538757328899998</v>
      </c>
      <c r="J573">
        <v>7157.1</v>
      </c>
      <c r="K573">
        <v>0.89685378159200002</v>
      </c>
      <c r="M573">
        <v>7157.1</v>
      </c>
      <c r="N573">
        <v>0.92904802252899998</v>
      </c>
      <c r="P573">
        <v>7157.1</v>
      </c>
      <c r="Q573">
        <v>0.85780112721500001</v>
      </c>
      <c r="S573">
        <v>7157.1</v>
      </c>
      <c r="T573">
        <v>0.86138143357800001</v>
      </c>
      <c r="V573">
        <v>7157.1</v>
      </c>
      <c r="W573">
        <v>0.83897564640599998</v>
      </c>
      <c r="Y573">
        <v>7157.1</v>
      </c>
      <c r="Z573">
        <v>0.85890020983299997</v>
      </c>
    </row>
    <row r="574" spans="1:26">
      <c r="A574">
        <v>7157.2</v>
      </c>
      <c r="B574">
        <v>0.87788323719200001</v>
      </c>
      <c r="D574">
        <v>7157.2</v>
      </c>
      <c r="E574">
        <v>0.88128317319000005</v>
      </c>
      <c r="G574">
        <v>7157.2</v>
      </c>
      <c r="H574">
        <v>0.89505156142700004</v>
      </c>
      <c r="J574">
        <v>7157.2</v>
      </c>
      <c r="K574">
        <v>0.89611176195499997</v>
      </c>
      <c r="M574">
        <v>7157.2</v>
      </c>
      <c r="N574">
        <v>0.928088066479</v>
      </c>
      <c r="P574">
        <v>7157.2</v>
      </c>
      <c r="Q574">
        <v>0.85898683283900001</v>
      </c>
      <c r="S574">
        <v>7157.2</v>
      </c>
      <c r="T574">
        <v>0.86080743212800004</v>
      </c>
      <c r="V574">
        <v>7157.2</v>
      </c>
      <c r="W574">
        <v>0.83869136651499998</v>
      </c>
      <c r="Y574">
        <v>7157.2</v>
      </c>
      <c r="Z574">
        <v>0.85847221480000002</v>
      </c>
    </row>
    <row r="575" spans="1:26">
      <c r="A575">
        <v>7157.3</v>
      </c>
      <c r="B575">
        <v>0.87941654011199999</v>
      </c>
      <c r="D575">
        <v>7157.3</v>
      </c>
      <c r="E575">
        <v>0.88270133859199995</v>
      </c>
      <c r="G575">
        <v>7157.3</v>
      </c>
      <c r="H575">
        <v>0.89492725443900001</v>
      </c>
      <c r="J575">
        <v>7157.3</v>
      </c>
      <c r="K575">
        <v>0.89536270603099999</v>
      </c>
      <c r="M575">
        <v>7157.3</v>
      </c>
      <c r="N575">
        <v>0.92707685166300002</v>
      </c>
      <c r="P575">
        <v>7157.3</v>
      </c>
      <c r="Q575">
        <v>0.86000338007099997</v>
      </c>
      <c r="S575">
        <v>7157.3</v>
      </c>
      <c r="T575">
        <v>0.86009016372900005</v>
      </c>
      <c r="V575">
        <v>7157.3</v>
      </c>
      <c r="W575">
        <v>0.83837209642699995</v>
      </c>
      <c r="Y575">
        <v>7157.3</v>
      </c>
      <c r="Z575">
        <v>0.85782461914700003</v>
      </c>
    </row>
    <row r="576" spans="1:26">
      <c r="A576">
        <v>7157.4</v>
      </c>
      <c r="B576">
        <v>0.88090139265400003</v>
      </c>
      <c r="D576">
        <v>7157.4</v>
      </c>
      <c r="E576">
        <v>0.88392519361199995</v>
      </c>
      <c r="G576">
        <v>7157.4</v>
      </c>
      <c r="H576">
        <v>0.89496552731199996</v>
      </c>
      <c r="J576">
        <v>7157.4</v>
      </c>
      <c r="K576">
        <v>0.89459363574399997</v>
      </c>
      <c r="M576">
        <v>7157.4</v>
      </c>
      <c r="N576">
        <v>0.92619691071800003</v>
      </c>
      <c r="P576">
        <v>7157.4</v>
      </c>
      <c r="Q576">
        <v>0.860749073679</v>
      </c>
      <c r="S576">
        <v>7157.4</v>
      </c>
      <c r="T576">
        <v>0.85917964277900005</v>
      </c>
      <c r="V576">
        <v>7157.4</v>
      </c>
      <c r="W576">
        <v>0.83795603223000004</v>
      </c>
      <c r="Y576">
        <v>7157.4</v>
      </c>
      <c r="Z576">
        <v>0.85699821052799996</v>
      </c>
    </row>
    <row r="577" spans="1:26">
      <c r="A577">
        <v>7157.5</v>
      </c>
      <c r="B577">
        <v>0.88240017000000004</v>
      </c>
      <c r="D577">
        <v>7157.5</v>
      </c>
      <c r="E577">
        <v>0.88511344000000003</v>
      </c>
      <c r="G577">
        <v>7157.5</v>
      </c>
      <c r="H577">
        <v>0.89492026999999996</v>
      </c>
      <c r="J577">
        <v>7157.5</v>
      </c>
      <c r="K577">
        <v>0.89387530000000004</v>
      </c>
      <c r="M577">
        <v>7157.5</v>
      </c>
      <c r="N577">
        <v>0.92599441143000005</v>
      </c>
      <c r="P577">
        <v>7157.5</v>
      </c>
      <c r="Q577">
        <v>0.86138376000000005</v>
      </c>
      <c r="S577">
        <v>7157.5</v>
      </c>
      <c r="T577">
        <v>0.85826712000000005</v>
      </c>
      <c r="V577">
        <v>7157.5</v>
      </c>
      <c r="W577">
        <v>0.83748118000000005</v>
      </c>
      <c r="Y577">
        <v>7157.5</v>
      </c>
      <c r="Z577">
        <v>0.85635070999999996</v>
      </c>
    </row>
    <row r="578" spans="1:26">
      <c r="A578">
        <v>7157.6</v>
      </c>
      <c r="B578">
        <v>0.88397137898099998</v>
      </c>
      <c r="D578">
        <v>7157.6</v>
      </c>
      <c r="E578">
        <v>0.88638716955300001</v>
      </c>
      <c r="G578">
        <v>7157.6</v>
      </c>
      <c r="H578">
        <v>0.89460837652799996</v>
      </c>
      <c r="J578">
        <v>7157.6</v>
      </c>
      <c r="K578">
        <v>0.893256400108</v>
      </c>
      <c r="M578">
        <v>7157.6</v>
      </c>
      <c r="N578">
        <v>0.92573587055499995</v>
      </c>
      <c r="P578">
        <v>7157.6</v>
      </c>
      <c r="Q578">
        <v>0.862047391775</v>
      </c>
      <c r="S578">
        <v>7157.6</v>
      </c>
      <c r="T578">
        <v>0.85749966783700005</v>
      </c>
      <c r="V578">
        <v>7157.6</v>
      </c>
      <c r="W578">
        <v>0.83699585945499999</v>
      </c>
      <c r="Y578">
        <v>7157.6</v>
      </c>
      <c r="Z578">
        <v>0.85611972998899999</v>
      </c>
    </row>
    <row r="579" spans="1:26">
      <c r="A579">
        <v>7157.7</v>
      </c>
      <c r="B579">
        <v>0.88565314553499996</v>
      </c>
      <c r="D579">
        <v>7157.7</v>
      </c>
      <c r="E579">
        <v>0.88768281282700001</v>
      </c>
      <c r="G579">
        <v>7157.7</v>
      </c>
      <c r="H579">
        <v>0.89413301548199997</v>
      </c>
      <c r="J579">
        <v>7157.7</v>
      </c>
      <c r="K579">
        <v>0.89268288577099997</v>
      </c>
      <c r="M579">
        <v>7157.7</v>
      </c>
      <c r="N579">
        <v>0.92420976118800002</v>
      </c>
      <c r="P579">
        <v>7157.7</v>
      </c>
      <c r="Q579">
        <v>0.86275486186799999</v>
      </c>
      <c r="S579">
        <v>7157.7</v>
      </c>
      <c r="T579">
        <v>0.85680569149300001</v>
      </c>
      <c r="V579">
        <v>7157.7</v>
      </c>
      <c r="W579">
        <v>0.83657228662000005</v>
      </c>
      <c r="Y579">
        <v>7157.7</v>
      </c>
      <c r="Z579">
        <v>0.85600732954199998</v>
      </c>
    </row>
    <row r="580" spans="1:26">
      <c r="A580">
        <v>7157.8</v>
      </c>
      <c r="B580">
        <v>0.88747445143399994</v>
      </c>
      <c r="D580">
        <v>7157.8</v>
      </c>
      <c r="E580">
        <v>0.88889625069099998</v>
      </c>
      <c r="G580">
        <v>7157.8</v>
      </c>
      <c r="H580">
        <v>0.89366751817099999</v>
      </c>
      <c r="J580">
        <v>7157.8</v>
      </c>
      <c r="K580">
        <v>0.89207814828099996</v>
      </c>
      <c r="M580">
        <v>7157.8</v>
      </c>
      <c r="N580">
        <v>0.923211651262</v>
      </c>
      <c r="P580">
        <v>7157.8</v>
      </c>
      <c r="Q580">
        <v>0.86349018992399995</v>
      </c>
      <c r="S580">
        <v>7157.8</v>
      </c>
      <c r="T580">
        <v>0.85606454030800005</v>
      </c>
      <c r="V580">
        <v>7157.8</v>
      </c>
      <c r="W580">
        <v>0.83628349843299998</v>
      </c>
      <c r="Y580">
        <v>7157.8</v>
      </c>
      <c r="Z580">
        <v>0.85559890190200005</v>
      </c>
    </row>
    <row r="581" spans="1:26">
      <c r="A581">
        <v>7157.9</v>
      </c>
      <c r="B581">
        <v>0.88937115277800005</v>
      </c>
      <c r="D581">
        <v>7157.9</v>
      </c>
      <c r="E581">
        <v>0.89005252327999995</v>
      </c>
      <c r="G581">
        <v>7157.9</v>
      </c>
      <c r="H581">
        <v>0.89335287990599999</v>
      </c>
      <c r="J581">
        <v>7157.9</v>
      </c>
      <c r="K581">
        <v>0.89143755712700001</v>
      </c>
      <c r="M581">
        <v>7157.9</v>
      </c>
      <c r="N581">
        <v>0.92287051938800002</v>
      </c>
      <c r="P581">
        <v>7157.9</v>
      </c>
      <c r="Q581">
        <v>0.86424640588799995</v>
      </c>
      <c r="S581">
        <v>7157.9</v>
      </c>
      <c r="T581">
        <v>0.85528461546699996</v>
      </c>
      <c r="V581">
        <v>7157.9</v>
      </c>
      <c r="W581">
        <v>0.836084009081</v>
      </c>
      <c r="Y581">
        <v>7157.9</v>
      </c>
      <c r="Z581">
        <v>0.85487595870900002</v>
      </c>
    </row>
    <row r="582" spans="1:26">
      <c r="A582">
        <v>7158</v>
      </c>
      <c r="B582">
        <v>0.89118598000000004</v>
      </c>
      <c r="D582">
        <v>7158</v>
      </c>
      <c r="E582">
        <v>0.89130582999999997</v>
      </c>
      <c r="G582">
        <v>7158</v>
      </c>
      <c r="H582">
        <v>0.89329776000000005</v>
      </c>
      <c r="J582">
        <v>7158</v>
      </c>
      <c r="K582">
        <v>0.89082846000000004</v>
      </c>
      <c r="M582">
        <v>7158</v>
      </c>
      <c r="N582">
        <v>0.92171365672899996</v>
      </c>
      <c r="P582">
        <v>7158</v>
      </c>
      <c r="Q582">
        <v>0.86502555000000003</v>
      </c>
      <c r="S582">
        <v>7158</v>
      </c>
      <c r="T582">
        <v>0.85460336999999997</v>
      </c>
      <c r="V582">
        <v>7158</v>
      </c>
      <c r="W582">
        <v>0.83580980999999999</v>
      </c>
      <c r="Y582">
        <v>7158</v>
      </c>
      <c r="Z582">
        <v>0.85421612999999996</v>
      </c>
    </row>
    <row r="583" spans="1:26">
      <c r="A583">
        <v>7158.1</v>
      </c>
      <c r="B583">
        <v>0.89281634316199998</v>
      </c>
      <c r="D583">
        <v>7158.1</v>
      </c>
      <c r="E583">
        <v>0.89275708749299998</v>
      </c>
      <c r="G583">
        <v>7158.1</v>
      </c>
      <c r="H583">
        <v>0.89354983594799997</v>
      </c>
      <c r="J583">
        <v>7158.1</v>
      </c>
      <c r="K583">
        <v>0.89029979807500004</v>
      </c>
      <c r="M583">
        <v>7158.1</v>
      </c>
      <c r="N583">
        <v>0.92075444372199999</v>
      </c>
      <c r="P583">
        <v>7158.1</v>
      </c>
      <c r="Q583">
        <v>0.86585009451600004</v>
      </c>
      <c r="S583">
        <v>7158.1</v>
      </c>
      <c r="T583">
        <v>0.85410844990500001</v>
      </c>
      <c r="V583">
        <v>7158.1</v>
      </c>
      <c r="W583">
        <v>0.83535540772399997</v>
      </c>
      <c r="Y583">
        <v>7158.1</v>
      </c>
      <c r="Z583">
        <v>0.85390654456699999</v>
      </c>
    </row>
    <row r="584" spans="1:26">
      <c r="A584">
        <v>7158.2</v>
      </c>
      <c r="B584">
        <v>0.89439456662000005</v>
      </c>
      <c r="D584">
        <v>7158.2</v>
      </c>
      <c r="E584">
        <v>0.89427161887399997</v>
      </c>
      <c r="G584">
        <v>7158.2</v>
      </c>
      <c r="H584">
        <v>0.89391848163499998</v>
      </c>
      <c r="J584">
        <v>7158.2</v>
      </c>
      <c r="K584">
        <v>0.88981436852200002</v>
      </c>
      <c r="M584">
        <v>7158.2</v>
      </c>
      <c r="N584">
        <v>0.92034168370500002</v>
      </c>
      <c r="P584">
        <v>7158.2</v>
      </c>
      <c r="Q584">
        <v>0.86682267274799996</v>
      </c>
      <c r="S584">
        <v>7158.2</v>
      </c>
      <c r="T584">
        <v>0.85366582925500001</v>
      </c>
      <c r="V584">
        <v>7158.2</v>
      </c>
      <c r="W584">
        <v>0.83486998184100003</v>
      </c>
      <c r="Y584">
        <v>7158.2</v>
      </c>
      <c r="Z584">
        <v>0.85380343606599995</v>
      </c>
    </row>
    <row r="585" spans="1:26">
      <c r="A585">
        <v>7158.3</v>
      </c>
      <c r="B585">
        <v>0.89610351275800004</v>
      </c>
      <c r="D585">
        <v>7158.3</v>
      </c>
      <c r="E585">
        <v>0.89566287036299996</v>
      </c>
      <c r="G585">
        <v>7158.3</v>
      </c>
      <c r="H585">
        <v>0.89416079810799998</v>
      </c>
      <c r="J585">
        <v>7158.3</v>
      </c>
      <c r="K585">
        <v>0.889315813023</v>
      </c>
      <c r="M585">
        <v>7158.3</v>
      </c>
      <c r="N585">
        <v>0.919740587193</v>
      </c>
      <c r="P585">
        <v>7158.3</v>
      </c>
      <c r="Q585">
        <v>0.86805474030800001</v>
      </c>
      <c r="S585">
        <v>7158.3</v>
      </c>
      <c r="T585">
        <v>0.85309496634100002</v>
      </c>
      <c r="V585">
        <v>7158.3</v>
      </c>
      <c r="W585">
        <v>0.83455867979300002</v>
      </c>
      <c r="Y585">
        <v>7158.3</v>
      </c>
      <c r="Z585">
        <v>0.85366273132100001</v>
      </c>
    </row>
    <row r="586" spans="1:26">
      <c r="A586">
        <v>7158.4</v>
      </c>
      <c r="B586">
        <v>0.89793766143800002</v>
      </c>
      <c r="D586">
        <v>7158.4</v>
      </c>
      <c r="E586">
        <v>0.89690578247200003</v>
      </c>
      <c r="G586">
        <v>7158.4</v>
      </c>
      <c r="H586">
        <v>0.89420185689499998</v>
      </c>
      <c r="J586">
        <v>7158.4</v>
      </c>
      <c r="K586">
        <v>0.88880252507799995</v>
      </c>
      <c r="M586">
        <v>7158.4</v>
      </c>
      <c r="N586">
        <v>0.91878601284700001</v>
      </c>
      <c r="P586">
        <v>7158.4</v>
      </c>
      <c r="Q586">
        <v>0.86939973963700001</v>
      </c>
      <c r="S586">
        <v>7158.4</v>
      </c>
      <c r="T586">
        <v>0.85242007007700005</v>
      </c>
      <c r="V586">
        <v>7158.4</v>
      </c>
      <c r="W586">
        <v>0.83444953962699997</v>
      </c>
      <c r="Y586">
        <v>7158.4</v>
      </c>
      <c r="Z586">
        <v>0.85341094707700005</v>
      </c>
    </row>
    <row r="587" spans="1:26">
      <c r="A587">
        <v>7158.5</v>
      </c>
      <c r="B587">
        <v>0.89970311000000003</v>
      </c>
      <c r="D587">
        <v>7158.5</v>
      </c>
      <c r="E587">
        <v>0.89813679000000002</v>
      </c>
      <c r="G587">
        <v>7158.5</v>
      </c>
      <c r="H587">
        <v>0.89413469999999995</v>
      </c>
      <c r="J587">
        <v>7158.5</v>
      </c>
      <c r="K587">
        <v>0.88832765000000002</v>
      </c>
      <c r="M587">
        <v>7158.5</v>
      </c>
      <c r="N587">
        <v>0.91808535953600001</v>
      </c>
      <c r="P587">
        <v>7158.5</v>
      </c>
      <c r="Q587">
        <v>0.87045309999999998</v>
      </c>
      <c r="S587">
        <v>7158.5</v>
      </c>
      <c r="T587">
        <v>0.85187009999999996</v>
      </c>
      <c r="V587">
        <v>7158.5</v>
      </c>
      <c r="W587">
        <v>0.83439348999999996</v>
      </c>
      <c r="Y587">
        <v>7158.5</v>
      </c>
      <c r="Z587">
        <v>0.85314519</v>
      </c>
    </row>
    <row r="588" spans="1:26">
      <c r="A588">
        <v>7158.6</v>
      </c>
      <c r="B588">
        <v>0.90127096960899999</v>
      </c>
      <c r="D588">
        <v>7158.6</v>
      </c>
      <c r="E588">
        <v>0.89946826647199996</v>
      </c>
      <c r="G588">
        <v>7158.6</v>
      </c>
      <c r="H588">
        <v>0.89405278745799999</v>
      </c>
      <c r="J588">
        <v>7158.6</v>
      </c>
      <c r="K588">
        <v>0.88793091414000003</v>
      </c>
      <c r="M588">
        <v>7158.6</v>
      </c>
      <c r="N588">
        <v>0.918211166174</v>
      </c>
      <c r="P588">
        <v>7158.6</v>
      </c>
      <c r="Q588">
        <v>0.87098291320499999</v>
      </c>
      <c r="S588">
        <v>7158.6</v>
      </c>
      <c r="T588">
        <v>0.85161126763600004</v>
      </c>
      <c r="V588">
        <v>7158.6</v>
      </c>
      <c r="W588">
        <v>0.83425855900400003</v>
      </c>
      <c r="Y588">
        <v>7158.6</v>
      </c>
      <c r="Z588">
        <v>0.85294705747499999</v>
      </c>
    </row>
    <row r="589" spans="1:26">
      <c r="A589">
        <v>7158.7</v>
      </c>
      <c r="B589">
        <v>0.90280516890399998</v>
      </c>
      <c r="D589">
        <v>7158.7</v>
      </c>
      <c r="E589">
        <v>0.90088825436300002</v>
      </c>
      <c r="G589">
        <v>7158.7</v>
      </c>
      <c r="H589">
        <v>0.89402203916199996</v>
      </c>
      <c r="J589">
        <v>7158.7</v>
      </c>
      <c r="K589">
        <v>0.887588845934</v>
      </c>
      <c r="M589">
        <v>7158.7</v>
      </c>
      <c r="N589">
        <v>0.91736603354699997</v>
      </c>
      <c r="P589">
        <v>7158.7</v>
      </c>
      <c r="Q589">
        <v>0.87149279308100003</v>
      </c>
      <c r="S589">
        <v>7158.7</v>
      </c>
      <c r="T589">
        <v>0.85152318367699997</v>
      </c>
      <c r="V589">
        <v>7158.7</v>
      </c>
      <c r="W589">
        <v>0.83401197411500005</v>
      </c>
      <c r="Y589">
        <v>7158.7</v>
      </c>
      <c r="Z589">
        <v>0.85280644194800004</v>
      </c>
    </row>
    <row r="590" spans="1:26">
      <c r="A590">
        <v>7158.8</v>
      </c>
      <c r="B590">
        <v>0.90453301981599998</v>
      </c>
      <c r="D590">
        <v>7158.8</v>
      </c>
      <c r="E590">
        <v>0.90235405247400002</v>
      </c>
      <c r="G590">
        <v>7158.8</v>
      </c>
      <c r="H590">
        <v>0.89409838662499996</v>
      </c>
      <c r="J590">
        <v>7158.8</v>
      </c>
      <c r="K590">
        <v>0.88726362412299997</v>
      </c>
      <c r="M590">
        <v>7158.8</v>
      </c>
      <c r="N590">
        <v>0.91535543733500002</v>
      </c>
      <c r="P590">
        <v>7158.8</v>
      </c>
      <c r="Q590">
        <v>0.87264104791399999</v>
      </c>
      <c r="S590">
        <v>7158.8</v>
      </c>
      <c r="T590">
        <v>0.85141866982799996</v>
      </c>
      <c r="V590">
        <v>7158.8</v>
      </c>
      <c r="W590">
        <v>0.83364848074300002</v>
      </c>
      <c r="Y590">
        <v>7158.8</v>
      </c>
      <c r="Z590">
        <v>0.85269163403600001</v>
      </c>
    </row>
    <row r="591" spans="1:26">
      <c r="A591">
        <v>7158.9</v>
      </c>
      <c r="B591">
        <v>0.90645594943100005</v>
      </c>
      <c r="D591">
        <v>7158.9</v>
      </c>
      <c r="E591">
        <v>0.90383075869399998</v>
      </c>
      <c r="G591">
        <v>7158.9</v>
      </c>
      <c r="H591">
        <v>0.89426638438399997</v>
      </c>
      <c r="J591">
        <v>7158.9</v>
      </c>
      <c r="K591">
        <v>0.88695077251900001</v>
      </c>
      <c r="M591">
        <v>7158.9</v>
      </c>
      <c r="N591">
        <v>0.91379350070700005</v>
      </c>
      <c r="P591">
        <v>7158.9</v>
      </c>
      <c r="Q591">
        <v>0.87441470687</v>
      </c>
      <c r="S591">
        <v>7158.9</v>
      </c>
      <c r="T591">
        <v>0.851222355938</v>
      </c>
      <c r="V591">
        <v>7158.9</v>
      </c>
      <c r="W591">
        <v>0.83322534025999995</v>
      </c>
      <c r="Y591">
        <v>7158.9</v>
      </c>
      <c r="Z591">
        <v>0.85260138565099997</v>
      </c>
    </row>
    <row r="592" spans="1:26">
      <c r="A592">
        <v>7159</v>
      </c>
      <c r="B592">
        <v>0.90834950000000003</v>
      </c>
      <c r="D592">
        <v>7159</v>
      </c>
      <c r="E592">
        <v>0.90529126999999998</v>
      </c>
      <c r="G592">
        <v>7159</v>
      </c>
      <c r="H592">
        <v>0.89443921000000004</v>
      </c>
      <c r="J592">
        <v>7159</v>
      </c>
      <c r="K592">
        <v>0.88667916000000002</v>
      </c>
      <c r="M592">
        <v>7159</v>
      </c>
      <c r="N592">
        <v>0.91303751224999996</v>
      </c>
      <c r="P592">
        <v>7159</v>
      </c>
      <c r="Q592">
        <v>0.87612951999999999</v>
      </c>
      <c r="S592">
        <v>7159</v>
      </c>
      <c r="T592">
        <v>0.85097067999999998</v>
      </c>
      <c r="V592">
        <v>7159</v>
      </c>
      <c r="W592">
        <v>0.83286232999999998</v>
      </c>
      <c r="Y592">
        <v>7159</v>
      </c>
      <c r="Z592">
        <v>0.85256491000000001</v>
      </c>
    </row>
    <row r="593" spans="1:26">
      <c r="A593">
        <v>7159.1</v>
      </c>
      <c r="B593">
        <v>0.91005267856100003</v>
      </c>
      <c r="D593">
        <v>7159.1</v>
      </c>
      <c r="E593">
        <v>0.90671955735800003</v>
      </c>
      <c r="G593">
        <v>7159.1</v>
      </c>
      <c r="H593">
        <v>0.89456752853999999</v>
      </c>
      <c r="J593">
        <v>7159.1</v>
      </c>
      <c r="K593">
        <v>0.88646326229200001</v>
      </c>
      <c r="M593">
        <v>7159.1</v>
      </c>
      <c r="N593">
        <v>0.91257984283299998</v>
      </c>
      <c r="P593">
        <v>7159.1</v>
      </c>
      <c r="Q593">
        <v>0.877272898114</v>
      </c>
      <c r="S593">
        <v>7159.1</v>
      </c>
      <c r="T593">
        <v>0.85071497788399997</v>
      </c>
      <c r="V593">
        <v>7159.1</v>
      </c>
      <c r="W593">
        <v>0.83265148712799997</v>
      </c>
      <c r="Y593">
        <v>7159.1</v>
      </c>
      <c r="Z593">
        <v>0.85259526055699997</v>
      </c>
    </row>
    <row r="594" spans="1:26">
      <c r="A594">
        <v>7159.2</v>
      </c>
      <c r="B594">
        <v>0.91169763564100004</v>
      </c>
      <c r="D594">
        <v>7159.2</v>
      </c>
      <c r="E594">
        <v>0.90814253132800005</v>
      </c>
      <c r="G594">
        <v>7159.2</v>
      </c>
      <c r="H594">
        <v>0.89476436847399998</v>
      </c>
      <c r="J594">
        <v>7159.2</v>
      </c>
      <c r="K594">
        <v>0.88625418335799999</v>
      </c>
      <c r="M594">
        <v>7159.2</v>
      </c>
      <c r="N594">
        <v>0.911748068666</v>
      </c>
      <c r="P594">
        <v>7159.2</v>
      </c>
      <c r="Q594">
        <v>0.87813563926600002</v>
      </c>
      <c r="S594">
        <v>7159.2</v>
      </c>
      <c r="T594">
        <v>0.85054673206800002</v>
      </c>
      <c r="V594">
        <v>7159.2</v>
      </c>
      <c r="W594">
        <v>0.83256301577299996</v>
      </c>
      <c r="Y594">
        <v>7159.2</v>
      </c>
      <c r="Z594">
        <v>0.85263555424100002</v>
      </c>
    </row>
    <row r="595" spans="1:26">
      <c r="A595">
        <v>7159.3</v>
      </c>
      <c r="B595">
        <v>0.91348081194099995</v>
      </c>
      <c r="D595">
        <v>7159.3</v>
      </c>
      <c r="E595">
        <v>0.90959439635299999</v>
      </c>
      <c r="G595">
        <v>7159.3</v>
      </c>
      <c r="H595">
        <v>0.89517262624100002</v>
      </c>
      <c r="J595">
        <v>7159.3</v>
      </c>
      <c r="K595">
        <v>0.88599097614400002</v>
      </c>
      <c r="M595">
        <v>7159.3</v>
      </c>
      <c r="N595">
        <v>0.91122160517499995</v>
      </c>
      <c r="P595">
        <v>7159.3</v>
      </c>
      <c r="Q595">
        <v>0.87919111168099995</v>
      </c>
      <c r="S595">
        <v>7159.3</v>
      </c>
      <c r="T595">
        <v>0.85056135517099996</v>
      </c>
      <c r="V595">
        <v>7159.3</v>
      </c>
      <c r="W595">
        <v>0.83253691109200001</v>
      </c>
      <c r="Y595">
        <v>7159.3</v>
      </c>
      <c r="Z595">
        <v>0.85261579925800002</v>
      </c>
    </row>
    <row r="596" spans="1:26">
      <c r="A596">
        <v>7159.4</v>
      </c>
      <c r="B596">
        <v>0.91539174716100002</v>
      </c>
      <c r="D596">
        <v>7159.4</v>
      </c>
      <c r="E596">
        <v>0.91103021340599999</v>
      </c>
      <c r="G596">
        <v>7159.4</v>
      </c>
      <c r="H596">
        <v>0.89568857207499997</v>
      </c>
      <c r="J596">
        <v>7159.4</v>
      </c>
      <c r="K596">
        <v>0.88569990786399999</v>
      </c>
      <c r="M596">
        <v>7159.4</v>
      </c>
      <c r="N596">
        <v>0.91091923386499996</v>
      </c>
      <c r="P596">
        <v>7159.4</v>
      </c>
      <c r="Q596">
        <v>0.88049232094399998</v>
      </c>
      <c r="S596">
        <v>7159.4</v>
      </c>
      <c r="T596">
        <v>0.850713810091</v>
      </c>
      <c r="V596">
        <v>7159.4</v>
      </c>
      <c r="W596">
        <v>0.83251890176599996</v>
      </c>
      <c r="Y596">
        <v>7159.4</v>
      </c>
      <c r="Z596">
        <v>0.85256663859100001</v>
      </c>
    </row>
    <row r="597" spans="1:26">
      <c r="A597">
        <v>7159.5</v>
      </c>
      <c r="B597">
        <v>0.91721308000000001</v>
      </c>
      <c r="D597">
        <v>7159.5</v>
      </c>
      <c r="E597">
        <v>0.91232590000000002</v>
      </c>
      <c r="G597">
        <v>7159.5</v>
      </c>
      <c r="H597">
        <v>0.89596184999999995</v>
      </c>
      <c r="J597">
        <v>7159.5</v>
      </c>
      <c r="K597">
        <v>0.88549445999999998</v>
      </c>
      <c r="M597">
        <v>7159.5</v>
      </c>
      <c r="N597">
        <v>0.91003385023299999</v>
      </c>
      <c r="P597">
        <v>7159.5</v>
      </c>
      <c r="Q597">
        <v>0.88167191</v>
      </c>
      <c r="S597">
        <v>7159.5</v>
      </c>
      <c r="T597">
        <v>0.85081861000000003</v>
      </c>
      <c r="V597">
        <v>7159.5</v>
      </c>
      <c r="W597">
        <v>0.83246045000000002</v>
      </c>
      <c r="Y597">
        <v>7159.5</v>
      </c>
      <c r="Z597">
        <v>0.85261935</v>
      </c>
    </row>
    <row r="598" spans="1:26">
      <c r="A598">
        <v>7159.6</v>
      </c>
      <c r="B598">
        <v>0.91879444233100005</v>
      </c>
      <c r="D598">
        <v>7159.6</v>
      </c>
      <c r="E598">
        <v>0.91341219101299997</v>
      </c>
      <c r="G598">
        <v>7159.6</v>
      </c>
      <c r="H598">
        <v>0.89577083762800003</v>
      </c>
      <c r="J598">
        <v>7159.6</v>
      </c>
      <c r="K598">
        <v>0.88545068122899995</v>
      </c>
      <c r="M598">
        <v>7159.6</v>
      </c>
      <c r="N598">
        <v>0.909139176178</v>
      </c>
      <c r="P598">
        <v>7159.6</v>
      </c>
      <c r="Q598">
        <v>0.88248158319600001</v>
      </c>
      <c r="S598">
        <v>7159.6</v>
      </c>
      <c r="T598">
        <v>0.85074451305900001</v>
      </c>
      <c r="V598">
        <v>7159.6</v>
      </c>
      <c r="W598">
        <v>0.83233782526300004</v>
      </c>
      <c r="Y598">
        <v>7159.6</v>
      </c>
      <c r="Z598">
        <v>0.85285583096600004</v>
      </c>
    </row>
    <row r="599" spans="1:26">
      <c r="A599">
        <v>7159.7</v>
      </c>
      <c r="B599">
        <v>0.92028942151600002</v>
      </c>
      <c r="D599">
        <v>7159.7</v>
      </c>
      <c r="E599">
        <v>0.91445285487299999</v>
      </c>
      <c r="G599">
        <v>7159.7</v>
      </c>
      <c r="H599">
        <v>0.89545173842900005</v>
      </c>
      <c r="J599">
        <v>7159.7</v>
      </c>
      <c r="K599">
        <v>0.88547972131399999</v>
      </c>
      <c r="M599">
        <v>7159.7</v>
      </c>
      <c r="N599">
        <v>0.90885261390299998</v>
      </c>
      <c r="P599">
        <v>7159.7</v>
      </c>
      <c r="Q599">
        <v>0.88322239703899996</v>
      </c>
      <c r="S599">
        <v>7159.7</v>
      </c>
      <c r="T599">
        <v>0.850601683429</v>
      </c>
      <c r="V599">
        <v>7159.7</v>
      </c>
      <c r="W599">
        <v>0.83222552894699997</v>
      </c>
      <c r="Y599">
        <v>7159.7</v>
      </c>
      <c r="Z599">
        <v>0.853142956151</v>
      </c>
    </row>
    <row r="600" spans="1:26">
      <c r="A600">
        <v>7159.8</v>
      </c>
      <c r="B600">
        <v>0.92192032688500003</v>
      </c>
      <c r="D600">
        <v>7159.8</v>
      </c>
      <c r="E600">
        <v>0.91566276918199996</v>
      </c>
      <c r="G600">
        <v>7159.8</v>
      </c>
      <c r="H600">
        <v>0.895464865306</v>
      </c>
      <c r="J600">
        <v>7159.8</v>
      </c>
      <c r="K600">
        <v>0.88545569508699995</v>
      </c>
      <c r="M600">
        <v>7159.8</v>
      </c>
      <c r="N600">
        <v>0.909115018951</v>
      </c>
      <c r="P600">
        <v>7159.8</v>
      </c>
      <c r="Q600">
        <v>0.88431792433400003</v>
      </c>
      <c r="S600">
        <v>7159.8</v>
      </c>
      <c r="T600">
        <v>0.85055538961099997</v>
      </c>
      <c r="V600">
        <v>7159.8</v>
      </c>
      <c r="W600">
        <v>0.83221889782900005</v>
      </c>
      <c r="Y600">
        <v>7159.8</v>
      </c>
      <c r="Z600">
        <v>0.85330061710000005</v>
      </c>
    </row>
    <row r="601" spans="1:26">
      <c r="A601">
        <v>7159.9</v>
      </c>
      <c r="B601">
        <v>0.923742329069</v>
      </c>
      <c r="D601">
        <v>7159.9</v>
      </c>
      <c r="E601">
        <v>0.91709237963099999</v>
      </c>
      <c r="G601">
        <v>7159.9</v>
      </c>
      <c r="H601">
        <v>0.89591754938099999</v>
      </c>
      <c r="J601">
        <v>7159.9</v>
      </c>
      <c r="K601">
        <v>0.885349082776</v>
      </c>
      <c r="M601">
        <v>7159.9</v>
      </c>
      <c r="N601">
        <v>0.90846622490100004</v>
      </c>
      <c r="P601">
        <v>7159.9</v>
      </c>
      <c r="Q601">
        <v>0.88585083778600004</v>
      </c>
      <c r="S601">
        <v>7159.9</v>
      </c>
      <c r="T601">
        <v>0.85065021542200003</v>
      </c>
      <c r="V601">
        <v>7159.9</v>
      </c>
      <c r="W601">
        <v>0.83232764902800005</v>
      </c>
      <c r="Y601">
        <v>7159.9</v>
      </c>
      <c r="Z601">
        <v>0.85330447486399996</v>
      </c>
    </row>
    <row r="602" spans="1:26">
      <c r="A602">
        <v>7160</v>
      </c>
      <c r="B602">
        <v>0.92564345999999997</v>
      </c>
      <c r="D602">
        <v>7160</v>
      </c>
      <c r="E602">
        <v>0.91862770000000005</v>
      </c>
      <c r="G602">
        <v>7160</v>
      </c>
      <c r="H602">
        <v>0.89656413999999995</v>
      </c>
      <c r="J602">
        <v>7160</v>
      </c>
      <c r="K602">
        <v>0.88522672999999996</v>
      </c>
      <c r="M602">
        <v>7160</v>
      </c>
      <c r="N602">
        <v>0.90673234999999996</v>
      </c>
      <c r="P602">
        <v>7160</v>
      </c>
      <c r="Q602">
        <v>0.88756290999999998</v>
      </c>
      <c r="S602">
        <v>7160</v>
      </c>
      <c r="T602">
        <v>0.85081006000000003</v>
      </c>
      <c r="V602">
        <v>7160</v>
      </c>
      <c r="W602">
        <v>0.83247587999999995</v>
      </c>
      <c r="Y602">
        <v>7160</v>
      </c>
      <c r="Z602">
        <v>0.85328596000000001</v>
      </c>
    </row>
    <row r="603" spans="1:26">
      <c r="A603">
        <v>7160.1</v>
      </c>
      <c r="B603">
        <v>0.92752489947899996</v>
      </c>
      <c r="D603">
        <v>7160.1</v>
      </c>
      <c r="E603">
        <v>0.92016782903899996</v>
      </c>
      <c r="G603">
        <v>7160.1</v>
      </c>
      <c r="H603">
        <v>0.897188347494</v>
      </c>
      <c r="J603">
        <v>7160.1</v>
      </c>
      <c r="K603">
        <v>0.88514712793600003</v>
      </c>
      <c r="M603">
        <v>7160.1</v>
      </c>
      <c r="N603">
        <v>0.90512645114000001</v>
      </c>
      <c r="P603">
        <v>7160.1</v>
      </c>
      <c r="Q603">
        <v>0.889228820679</v>
      </c>
      <c r="S603">
        <v>7160.1</v>
      </c>
      <c r="T603">
        <v>0.85096797125699997</v>
      </c>
      <c r="V603">
        <v>7160.1</v>
      </c>
      <c r="W603">
        <v>0.83259839659599999</v>
      </c>
      <c r="Y603">
        <v>7160.1</v>
      </c>
      <c r="Z603">
        <v>0.85335822521000004</v>
      </c>
    </row>
    <row r="604" spans="1:26">
      <c r="A604">
        <v>7160.2</v>
      </c>
      <c r="B604">
        <v>0.92936948639500006</v>
      </c>
      <c r="D604">
        <v>7160.2</v>
      </c>
      <c r="E604">
        <v>0.92169280222899996</v>
      </c>
      <c r="G604">
        <v>7160.2</v>
      </c>
      <c r="H604">
        <v>0.89775271427100001</v>
      </c>
      <c r="J604">
        <v>7160.2</v>
      </c>
      <c r="K604">
        <v>0.88511859079999999</v>
      </c>
      <c r="M604">
        <v>7160.2</v>
      </c>
      <c r="N604">
        <v>0.90387318281399998</v>
      </c>
      <c r="P604">
        <v>7160.2</v>
      </c>
      <c r="Q604">
        <v>0.89081416488300003</v>
      </c>
      <c r="S604">
        <v>7160.2</v>
      </c>
      <c r="T604">
        <v>0.851114580846</v>
      </c>
      <c r="V604">
        <v>7160.2</v>
      </c>
      <c r="W604">
        <v>0.83268772861100004</v>
      </c>
      <c r="Y604">
        <v>7160.2</v>
      </c>
      <c r="Z604">
        <v>0.85353422142699997</v>
      </c>
    </row>
    <row r="605" spans="1:26">
      <c r="A605">
        <v>7160.3</v>
      </c>
      <c r="B605">
        <v>0.93118047440999996</v>
      </c>
      <c r="D605">
        <v>7160.3</v>
      </c>
      <c r="E605">
        <v>0.92320288923399996</v>
      </c>
      <c r="G605">
        <v>7160.3</v>
      </c>
      <c r="H605">
        <v>0.89826449075899995</v>
      </c>
      <c r="J605">
        <v>7160.3</v>
      </c>
      <c r="K605">
        <v>0.88513688856600004</v>
      </c>
      <c r="M605">
        <v>7160.3</v>
      </c>
      <c r="N605">
        <v>0.90293205707299995</v>
      </c>
      <c r="P605">
        <v>7160.3</v>
      </c>
      <c r="Q605">
        <v>0.89233226651499997</v>
      </c>
      <c r="S605">
        <v>7160.3</v>
      </c>
      <c r="T605">
        <v>0.85125491635499995</v>
      </c>
      <c r="V605">
        <v>7160.3</v>
      </c>
      <c r="W605">
        <v>0.83275083682899997</v>
      </c>
      <c r="Y605">
        <v>7160.3</v>
      </c>
      <c r="Z605">
        <v>0.85380184914000001</v>
      </c>
    </row>
    <row r="606" spans="1:26">
      <c r="A606">
        <v>7160.4</v>
      </c>
      <c r="B606">
        <v>0.93296111718499997</v>
      </c>
      <c r="D606">
        <v>7160.4</v>
      </c>
      <c r="E606">
        <v>0.92469835971799996</v>
      </c>
      <c r="G606">
        <v>7160.4</v>
      </c>
      <c r="H606">
        <v>0.89873092738600002</v>
      </c>
      <c r="J606">
        <v>7160.4</v>
      </c>
      <c r="K606">
        <v>0.885197791209</v>
      </c>
      <c r="M606">
        <v>7160.4</v>
      </c>
      <c r="N606">
        <v>0.90226258597099995</v>
      </c>
      <c r="P606">
        <v>7160.4</v>
      </c>
      <c r="Q606">
        <v>0.89379644947299997</v>
      </c>
      <c r="S606">
        <v>7160.4</v>
      </c>
      <c r="T606">
        <v>0.85139400536900001</v>
      </c>
      <c r="V606">
        <v>7160.4</v>
      </c>
      <c r="W606">
        <v>0.83279468203100004</v>
      </c>
      <c r="Y606">
        <v>7160.4</v>
      </c>
      <c r="Z606">
        <v>0.85414900884</v>
      </c>
    </row>
    <row r="607" spans="1:26">
      <c r="A607">
        <v>7160.5</v>
      </c>
      <c r="B607">
        <v>0.93471466838100004</v>
      </c>
      <c r="D607">
        <v>7160.5</v>
      </c>
      <c r="E607">
        <v>0.92617948334699995</v>
      </c>
      <c r="G607">
        <v>7160.5</v>
      </c>
      <c r="H607">
        <v>0.89915927458</v>
      </c>
      <c r="J607">
        <v>7160.5</v>
      </c>
      <c r="K607">
        <v>0.88529706870299996</v>
      </c>
      <c r="M607">
        <v>7160.5</v>
      </c>
      <c r="N607">
        <v>0.90182428156000005</v>
      </c>
      <c r="P607">
        <v>7160.5</v>
      </c>
      <c r="Q607">
        <v>0.89522003766000002</v>
      </c>
      <c r="S607">
        <v>7160.5</v>
      </c>
      <c r="T607">
        <v>0.85153687547800005</v>
      </c>
      <c r="V607">
        <v>7160.5</v>
      </c>
      <c r="W607">
        <v>0.83282622500100001</v>
      </c>
      <c r="Y607">
        <v>7160.5</v>
      </c>
      <c r="Z607">
        <v>0.85456360101499995</v>
      </c>
    </row>
    <row r="608" spans="1:26">
      <c r="A608">
        <v>7160.6</v>
      </c>
      <c r="B608">
        <v>0.93644438165999999</v>
      </c>
      <c r="D608">
        <v>7160.6</v>
      </c>
      <c r="E608">
        <v>0.92764652978399997</v>
      </c>
      <c r="G608">
        <v>7160.6</v>
      </c>
      <c r="H608">
        <v>0.89955678276999995</v>
      </c>
      <c r="J608">
        <v>7160.6</v>
      </c>
      <c r="K608">
        <v>0.885430491022</v>
      </c>
      <c r="M608">
        <v>7160.6</v>
      </c>
      <c r="N608">
        <v>0.901576655891</v>
      </c>
      <c r="P608">
        <v>7160.6</v>
      </c>
      <c r="Q608">
        <v>0.89661635497600001</v>
      </c>
      <c r="S608">
        <v>7160.6</v>
      </c>
      <c r="T608">
        <v>0.85168855426800005</v>
      </c>
      <c r="V608">
        <v>7160.6</v>
      </c>
      <c r="W608">
        <v>0.832852426521</v>
      </c>
      <c r="Y608">
        <v>7160.6</v>
      </c>
      <c r="Z608">
        <v>0.85503352615499995</v>
      </c>
    </row>
    <row r="609" spans="1:26">
      <c r="A609">
        <v>7160.7</v>
      </c>
      <c r="B609">
        <v>0.93815351068399999</v>
      </c>
      <c r="D609">
        <v>7160.7</v>
      </c>
      <c r="E609">
        <v>0.92909976869300004</v>
      </c>
      <c r="G609">
        <v>7160.7</v>
      </c>
      <c r="H609">
        <v>0.89993070238200001</v>
      </c>
      <c r="J609">
        <v>7160.7</v>
      </c>
      <c r="K609">
        <v>0.88559382814099996</v>
      </c>
      <c r="M609">
        <v>7160.7</v>
      </c>
      <c r="N609">
        <v>0.90147922101699995</v>
      </c>
      <c r="P609">
        <v>7160.7</v>
      </c>
      <c r="Q609">
        <v>0.897998725321</v>
      </c>
      <c r="S609">
        <v>7160.7</v>
      </c>
      <c r="T609">
        <v>0.85185406932700003</v>
      </c>
      <c r="V609">
        <v>7160.7</v>
      </c>
      <c r="W609">
        <v>0.83288024737300004</v>
      </c>
      <c r="Y609">
        <v>7160.7</v>
      </c>
      <c r="Z609">
        <v>0.85554668475100004</v>
      </c>
    </row>
    <row r="610" spans="1:26">
      <c r="A610">
        <v>7160.8</v>
      </c>
      <c r="B610">
        <v>0.93984530911300002</v>
      </c>
      <c r="D610">
        <v>7160.8</v>
      </c>
      <c r="E610">
        <v>0.93053946973900004</v>
      </c>
      <c r="G610">
        <v>7160.8</v>
      </c>
      <c r="H610">
        <v>0.90028828384500004</v>
      </c>
      <c r="J610">
        <v>7160.8</v>
      </c>
      <c r="K610">
        <v>0.88578285003500001</v>
      </c>
      <c r="M610">
        <v>7160.8</v>
      </c>
      <c r="N610">
        <v>0.90149148899099996</v>
      </c>
      <c r="P610">
        <v>7160.8</v>
      </c>
      <c r="Q610">
        <v>0.89938047259800002</v>
      </c>
      <c r="S610">
        <v>7160.8</v>
      </c>
      <c r="T610">
        <v>0.85203844824200003</v>
      </c>
      <c r="V610">
        <v>7160.8</v>
      </c>
      <c r="W610">
        <v>0.83291664834099999</v>
      </c>
      <c r="Y610">
        <v>7160.8</v>
      </c>
      <c r="Z610">
        <v>0.85609097729299999</v>
      </c>
    </row>
    <row r="611" spans="1:26">
      <c r="A611">
        <v>7160.9</v>
      </c>
      <c r="B611">
        <v>0.94152303060800002</v>
      </c>
      <c r="D611">
        <v>7160.9</v>
      </c>
      <c r="E611">
        <v>0.93196590258699996</v>
      </c>
      <c r="G611">
        <v>7160.9</v>
      </c>
      <c r="H611">
        <v>0.90063677758799998</v>
      </c>
      <c r="J611">
        <v>7160.9</v>
      </c>
      <c r="K611">
        <v>0.88599332667700004</v>
      </c>
      <c r="M611">
        <v>7160.9</v>
      </c>
      <c r="N611">
        <v>0.90157297186399998</v>
      </c>
      <c r="P611">
        <v>7160.9</v>
      </c>
      <c r="Q611">
        <v>0.90077492070499998</v>
      </c>
      <c r="S611">
        <v>7160.9</v>
      </c>
      <c r="T611">
        <v>0.85224671860099999</v>
      </c>
      <c r="V611">
        <v>7160.9</v>
      </c>
      <c r="W611">
        <v>0.83296859020699998</v>
      </c>
      <c r="Y611">
        <v>7160.9</v>
      </c>
      <c r="Z611">
        <v>0.85665430426900002</v>
      </c>
    </row>
    <row r="612" spans="1:26">
      <c r="A612">
        <v>7161</v>
      </c>
      <c r="B612">
        <v>0.94318992883200004</v>
      </c>
      <c r="D612">
        <v>7161</v>
      </c>
      <c r="E612">
        <v>0.93337933689999997</v>
      </c>
      <c r="G612">
        <v>7161</v>
      </c>
      <c r="H612">
        <v>0.90098343403699999</v>
      </c>
      <c r="J612">
        <v>7161</v>
      </c>
      <c r="K612">
        <v>0.88622102804199998</v>
      </c>
      <c r="M612">
        <v>7161</v>
      </c>
      <c r="N612">
        <v>0.90168318168999995</v>
      </c>
      <c r="P612">
        <v>7161</v>
      </c>
      <c r="Q612">
        <v>0.902195393545</v>
      </c>
      <c r="S612">
        <v>7161</v>
      </c>
      <c r="T612">
        <v>0.85248390799100005</v>
      </c>
      <c r="V612">
        <v>7161</v>
      </c>
      <c r="W612">
        <v>0.83304303375400002</v>
      </c>
      <c r="Y612">
        <v>7161</v>
      </c>
      <c r="Z612">
        <v>0.85722456616999998</v>
      </c>
    </row>
    <row r="613" spans="1:26">
      <c r="A613">
        <v>7161.1</v>
      </c>
      <c r="B613">
        <v>0.94484925735199998</v>
      </c>
      <c r="D613">
        <v>7161.1</v>
      </c>
      <c r="E613">
        <v>0.93478004241099999</v>
      </c>
      <c r="G613">
        <v>7161.1</v>
      </c>
      <c r="H613">
        <v>0.90133550344400004</v>
      </c>
      <c r="J613">
        <v>7161.1</v>
      </c>
      <c r="K613">
        <v>0.88646172422199998</v>
      </c>
      <c r="M613">
        <v>7161.1</v>
      </c>
      <c r="N613">
        <v>0.90178163696299996</v>
      </c>
      <c r="P613">
        <v>7161.1</v>
      </c>
      <c r="Q613">
        <v>0.90365521450899999</v>
      </c>
      <c r="S613">
        <v>7161.1</v>
      </c>
      <c r="T613">
        <v>0.85275504379800005</v>
      </c>
      <c r="V613">
        <v>7161.1</v>
      </c>
      <c r="W613">
        <v>0.83314693959499997</v>
      </c>
      <c r="Y613">
        <v>7161.1</v>
      </c>
      <c r="Z613">
        <v>0.85778966391900002</v>
      </c>
    </row>
    <row r="614" spans="1:26">
      <c r="A614">
        <v>7161.2</v>
      </c>
      <c r="B614">
        <v>0.946503534551</v>
      </c>
      <c r="D614">
        <v>7161.2</v>
      </c>
      <c r="E614">
        <v>0.93616882255099998</v>
      </c>
      <c r="G614">
        <v>7161.2</v>
      </c>
      <c r="H614">
        <v>0.90169885039499997</v>
      </c>
      <c r="J614">
        <v>7161.2</v>
      </c>
      <c r="K614">
        <v>0.88671210022699998</v>
      </c>
      <c r="M614">
        <v>7161.2</v>
      </c>
      <c r="N614">
        <v>0.90183860622099998</v>
      </c>
      <c r="P614">
        <v>7161.2</v>
      </c>
      <c r="Q614">
        <v>0.90516371609699997</v>
      </c>
      <c r="S614">
        <v>7161.2</v>
      </c>
      <c r="T614">
        <v>0.85306357084200002</v>
      </c>
      <c r="V614">
        <v>7161.2</v>
      </c>
      <c r="W614">
        <v>0.83328594615700002</v>
      </c>
      <c r="Y614">
        <v>7161.2</v>
      </c>
      <c r="Z614">
        <v>0.85834089948900005</v>
      </c>
    </row>
    <row r="615" spans="1:26">
      <c r="A615">
        <v>7161.3</v>
      </c>
      <c r="B615">
        <v>0.94815276919500002</v>
      </c>
      <c r="D615">
        <v>7161.3</v>
      </c>
      <c r="E615">
        <v>0.93754830257400001</v>
      </c>
      <c r="G615">
        <v>7161.3</v>
      </c>
      <c r="H615">
        <v>0.90207460938200001</v>
      </c>
      <c r="J615">
        <v>7161.3</v>
      </c>
      <c r="K615">
        <v>0.88697196422699998</v>
      </c>
      <c r="M615">
        <v>7161.3</v>
      </c>
      <c r="N615">
        <v>0.90185705816899997</v>
      </c>
      <c r="P615">
        <v>7161.3</v>
      </c>
      <c r="Q615">
        <v>0.90671660754299999</v>
      </c>
      <c r="S615">
        <v>7161.3</v>
      </c>
      <c r="T615">
        <v>0.85340753171100003</v>
      </c>
      <c r="V615">
        <v>7161.3</v>
      </c>
      <c r="W615">
        <v>0.83346117846099999</v>
      </c>
      <c r="Y615">
        <v>7161.3</v>
      </c>
      <c r="Z615">
        <v>0.85888118463300001</v>
      </c>
    </row>
    <row r="616" spans="1:26">
      <c r="A616">
        <v>7161.4</v>
      </c>
      <c r="B616">
        <v>0.94979643501599997</v>
      </c>
      <c r="D616">
        <v>7161.4</v>
      </c>
      <c r="E616">
        <v>0.938921496139</v>
      </c>
      <c r="G616">
        <v>7161.4</v>
      </c>
      <c r="H616">
        <v>0.90246290647000005</v>
      </c>
      <c r="J616">
        <v>7161.4</v>
      </c>
      <c r="K616">
        <v>0.88724179023399996</v>
      </c>
      <c r="M616">
        <v>7161.4</v>
      </c>
      <c r="N616">
        <v>0.90184615648800004</v>
      </c>
      <c r="P616">
        <v>7161.4</v>
      </c>
      <c r="Q616">
        <v>0.90830669368299999</v>
      </c>
      <c r="S616">
        <v>7161.4</v>
      </c>
      <c r="T616">
        <v>0.85378381727399999</v>
      </c>
      <c r="V616">
        <v>7161.4</v>
      </c>
      <c r="W616">
        <v>0.83367279929399996</v>
      </c>
      <c r="Y616">
        <v>7161.4</v>
      </c>
      <c r="Z616">
        <v>0.85941590624200004</v>
      </c>
    </row>
    <row r="617" spans="1:26">
      <c r="A617">
        <v>7161.5</v>
      </c>
      <c r="B617">
        <v>0.95143400574299997</v>
      </c>
      <c r="D617">
        <v>7161.5</v>
      </c>
      <c r="E617">
        <v>0.94029141690499995</v>
      </c>
      <c r="G617">
        <v>7161.5</v>
      </c>
      <c r="H617">
        <v>0.902863867722</v>
      </c>
      <c r="J617">
        <v>7161.5</v>
      </c>
      <c r="K617">
        <v>0.887522052256</v>
      </c>
      <c r="M617">
        <v>7161.5</v>
      </c>
      <c r="N617">
        <v>0.90181506486200003</v>
      </c>
      <c r="P617">
        <v>7161.5</v>
      </c>
      <c r="Q617">
        <v>0.90992677935099997</v>
      </c>
      <c r="S617">
        <v>7161.5</v>
      </c>
      <c r="T617">
        <v>0.85418931839599999</v>
      </c>
      <c r="V617">
        <v>7161.5</v>
      </c>
      <c r="W617">
        <v>0.83392097144599997</v>
      </c>
      <c r="Y617">
        <v>7161.5</v>
      </c>
      <c r="Z617">
        <v>0.85995045120799996</v>
      </c>
    </row>
    <row r="618" spans="1:26">
      <c r="A618">
        <v>7161.6</v>
      </c>
      <c r="B618">
        <v>0.95306495511</v>
      </c>
      <c r="D618">
        <v>7161.6</v>
      </c>
      <c r="E618">
        <v>0.94166107852799996</v>
      </c>
      <c r="G618">
        <v>7161.6</v>
      </c>
      <c r="H618">
        <v>0.90327761920299998</v>
      </c>
      <c r="J618">
        <v>7161.6</v>
      </c>
      <c r="K618">
        <v>0.887813224304</v>
      </c>
      <c r="M618">
        <v>7161.6</v>
      </c>
      <c r="N618">
        <v>0.90177294697300003</v>
      </c>
      <c r="P618">
        <v>7161.6</v>
      </c>
      <c r="Q618">
        <v>0.91156966938299999</v>
      </c>
      <c r="S618">
        <v>7161.6</v>
      </c>
      <c r="T618">
        <v>0.85462092594299999</v>
      </c>
      <c r="V618">
        <v>7161.6</v>
      </c>
      <c r="W618">
        <v>0.834205857705</v>
      </c>
      <c r="Y618">
        <v>7161.6</v>
      </c>
      <c r="Z618">
        <v>0.86049020642100005</v>
      </c>
    </row>
    <row r="619" spans="1:26">
      <c r="A619">
        <v>7161.7</v>
      </c>
      <c r="B619">
        <v>0.95468875684499999</v>
      </c>
      <c r="D619">
        <v>7161.7</v>
      </c>
      <c r="E619">
        <v>0.94303349466800002</v>
      </c>
      <c r="G619">
        <v>7161.7</v>
      </c>
      <c r="H619">
        <v>0.90370428697799998</v>
      </c>
      <c r="J619">
        <v>7161.7</v>
      </c>
      <c r="K619">
        <v>0.88811578038700001</v>
      </c>
      <c r="M619">
        <v>7161.7</v>
      </c>
      <c r="N619">
        <v>0.90172896650300005</v>
      </c>
      <c r="P619">
        <v>7161.7</v>
      </c>
      <c r="Q619">
        <v>0.91322816861400002</v>
      </c>
      <c r="S619">
        <v>7161.7</v>
      </c>
      <c r="T619">
        <v>0.85507553078300003</v>
      </c>
      <c r="V619">
        <v>7161.7</v>
      </c>
      <c r="W619">
        <v>0.83452762086099996</v>
      </c>
      <c r="Y619">
        <v>7161.7</v>
      </c>
      <c r="Z619">
        <v>0.86104055877300001</v>
      </c>
    </row>
    <row r="620" spans="1:26">
      <c r="A620">
        <v>7161.8</v>
      </c>
      <c r="B620">
        <v>0.95630488467999997</v>
      </c>
      <c r="D620">
        <v>7161.8</v>
      </c>
      <c r="E620">
        <v>0.94441167898099998</v>
      </c>
      <c r="G620">
        <v>7161.8</v>
      </c>
      <c r="H620">
        <v>0.90414399711000004</v>
      </c>
      <c r="J620">
        <v>7161.8</v>
      </c>
      <c r="K620">
        <v>0.88843019451600003</v>
      </c>
      <c r="M620">
        <v>7161.8</v>
      </c>
      <c r="N620">
        <v>0.90169228713500005</v>
      </c>
      <c r="P620">
        <v>7161.8</v>
      </c>
      <c r="Q620">
        <v>0.91489508187900004</v>
      </c>
      <c r="S620">
        <v>7161.8</v>
      </c>
      <c r="T620">
        <v>0.85555002378199996</v>
      </c>
      <c r="V620">
        <v>7161.8</v>
      </c>
      <c r="W620">
        <v>0.83488642370199995</v>
      </c>
      <c r="Y620">
        <v>7161.8</v>
      </c>
      <c r="Z620">
        <v>0.86160689515400002</v>
      </c>
    </row>
    <row r="621" spans="1:26">
      <c r="A621">
        <v>7161.9</v>
      </c>
      <c r="B621">
        <v>0.95791281234600001</v>
      </c>
      <c r="D621">
        <v>7161.9</v>
      </c>
      <c r="E621">
        <v>0.94579864512699996</v>
      </c>
      <c r="G621">
        <v>7161.9</v>
      </c>
      <c r="H621">
        <v>0.90459687566500002</v>
      </c>
      <c r="J621">
        <v>7161.9</v>
      </c>
      <c r="K621">
        <v>0.88875694070099998</v>
      </c>
      <c r="M621">
        <v>7161.9</v>
      </c>
      <c r="N621">
        <v>0.90167207255199999</v>
      </c>
      <c r="P621">
        <v>7161.9</v>
      </c>
      <c r="Q621">
        <v>0.91656321401200003</v>
      </c>
      <c r="S621">
        <v>7161.9</v>
      </c>
      <c r="T621">
        <v>0.85604129580599997</v>
      </c>
      <c r="V621">
        <v>7161.9</v>
      </c>
      <c r="W621">
        <v>0.83528242901600003</v>
      </c>
      <c r="Y621">
        <v>7161.9</v>
      </c>
      <c r="Z621">
        <v>0.86219460245500001</v>
      </c>
    </row>
    <row r="622" spans="1:26">
      <c r="A622">
        <v>7162</v>
      </c>
      <c r="B622">
        <v>0.95951201357299998</v>
      </c>
      <c r="D622">
        <v>7162</v>
      </c>
      <c r="E622">
        <v>0.94719740676300002</v>
      </c>
      <c r="G622">
        <v>7162</v>
      </c>
      <c r="H622">
        <v>0.90506304870700005</v>
      </c>
      <c r="J622">
        <v>7162</v>
      </c>
      <c r="K622">
        <v>0.88909649295199999</v>
      </c>
      <c r="M622">
        <v>7162</v>
      </c>
      <c r="N622">
        <v>0.90167748643699996</v>
      </c>
      <c r="P622">
        <v>7162</v>
      </c>
      <c r="Q622">
        <v>0.91822536984900005</v>
      </c>
      <c r="S622">
        <v>7162</v>
      </c>
      <c r="T622">
        <v>0.856546237722</v>
      </c>
      <c r="V622">
        <v>7162</v>
      </c>
      <c r="W622">
        <v>0.835715799594</v>
      </c>
      <c r="Y622">
        <v>7162</v>
      </c>
      <c r="Z622">
        <v>0.86280906756800002</v>
      </c>
    </row>
    <row r="623" spans="1:26">
      <c r="A623">
        <v>7162.1</v>
      </c>
      <c r="B623">
        <v>0.96110196209400001</v>
      </c>
      <c r="D623">
        <v>7162.1</v>
      </c>
      <c r="E623">
        <v>0.94861097754699997</v>
      </c>
      <c r="G623">
        <v>7162.1</v>
      </c>
      <c r="H623">
        <v>0.90554264230000003</v>
      </c>
      <c r="J623">
        <v>7162.1</v>
      </c>
      <c r="K623">
        <v>0.88944932527800002</v>
      </c>
      <c r="M623">
        <v>7162.1</v>
      </c>
      <c r="N623">
        <v>0.90171769247099998</v>
      </c>
      <c r="P623">
        <v>7162.1</v>
      </c>
      <c r="Q623">
        <v>0.91987435422599995</v>
      </c>
      <c r="S623">
        <v>7162.1</v>
      </c>
      <c r="T623">
        <v>0.85706174039600003</v>
      </c>
      <c r="V623">
        <v>7162.1</v>
      </c>
      <c r="W623">
        <v>0.83618669822299996</v>
      </c>
      <c r="Y623">
        <v>7162.1</v>
      </c>
      <c r="Z623">
        <v>0.863455677383</v>
      </c>
    </row>
    <row r="624" spans="1:26">
      <c r="A624">
        <v>7162.2</v>
      </c>
      <c r="B624">
        <v>0.96268213163799998</v>
      </c>
      <c r="D624">
        <v>7162.2</v>
      </c>
      <c r="E624">
        <v>0.95004237113800005</v>
      </c>
      <c r="G624">
        <v>7162.2</v>
      </c>
      <c r="H624">
        <v>0.90603578250799999</v>
      </c>
      <c r="J624">
        <v>7162.2</v>
      </c>
      <c r="K624">
        <v>0.88981591168999996</v>
      </c>
      <c r="M624">
        <v>7162.2</v>
      </c>
      <c r="N624">
        <v>0.90180185433799998</v>
      </c>
      <c r="P624">
        <v>7162.2</v>
      </c>
      <c r="Q624">
        <v>0.92150297197599995</v>
      </c>
      <c r="S624">
        <v>7162.2</v>
      </c>
      <c r="T624">
        <v>0.857584694694</v>
      </c>
      <c r="V624">
        <v>7162.2</v>
      </c>
      <c r="W624">
        <v>0.83669528769299994</v>
      </c>
      <c r="Y624">
        <v>7162.2</v>
      </c>
      <c r="Z624">
        <v>0.86413981879099999</v>
      </c>
    </row>
    <row r="625" spans="1:26">
      <c r="A625">
        <v>7162.3</v>
      </c>
      <c r="B625">
        <v>0.96425199545999996</v>
      </c>
      <c r="D625">
        <v>7162.3</v>
      </c>
      <c r="E625">
        <v>0.95149395999800002</v>
      </c>
      <c r="G625">
        <v>7162.3</v>
      </c>
      <c r="H625">
        <v>0.90654235054999999</v>
      </c>
      <c r="J625">
        <v>7162.3</v>
      </c>
      <c r="K625">
        <v>0.89019659364600001</v>
      </c>
      <c r="M625">
        <v>7162.3</v>
      </c>
      <c r="N625">
        <v>0.90193756494999999</v>
      </c>
      <c r="P625">
        <v>7162.3</v>
      </c>
      <c r="Q625">
        <v>0.92310529079500003</v>
      </c>
      <c r="S625">
        <v>7162.3</v>
      </c>
      <c r="T625">
        <v>0.85811253832900003</v>
      </c>
      <c r="V625">
        <v>7162.3</v>
      </c>
      <c r="W625">
        <v>0.83724156712999998</v>
      </c>
      <c r="Y625">
        <v>7162.3</v>
      </c>
      <c r="Z625">
        <v>0.86486582186100003</v>
      </c>
    </row>
    <row r="626" spans="1:26">
      <c r="A626">
        <v>7162.4</v>
      </c>
      <c r="B626">
        <v>0.96581102428300003</v>
      </c>
      <c r="D626">
        <v>7162.4</v>
      </c>
      <c r="E626">
        <v>0.95296470098099995</v>
      </c>
      <c r="G626">
        <v>7162.4</v>
      </c>
      <c r="H626">
        <v>0.90706092336699995</v>
      </c>
      <c r="J626">
        <v>7162.4</v>
      </c>
      <c r="K626">
        <v>0.89059100652199996</v>
      </c>
      <c r="M626">
        <v>7162.4</v>
      </c>
      <c r="N626">
        <v>0.90212600079899996</v>
      </c>
      <c r="P626">
        <v>7162.4</v>
      </c>
      <c r="Q626">
        <v>0.92468210555300001</v>
      </c>
      <c r="S626">
        <v>7162.4</v>
      </c>
      <c r="T626">
        <v>0.85864562202200001</v>
      </c>
      <c r="V626">
        <v>7162.4</v>
      </c>
      <c r="W626">
        <v>0.83782466384800003</v>
      </c>
      <c r="Y626">
        <v>7162.4</v>
      </c>
      <c r="Z626">
        <v>0.86563238703099998</v>
      </c>
    </row>
    <row r="627" spans="1:26">
      <c r="A627">
        <v>7162.5</v>
      </c>
      <c r="B627">
        <v>0.96735868798699998</v>
      </c>
      <c r="D627">
        <v>7162.5</v>
      </c>
      <c r="E627">
        <v>0.95445241814899995</v>
      </c>
      <c r="G627">
        <v>7162.5</v>
      </c>
      <c r="H627">
        <v>0.90758964533200004</v>
      </c>
      <c r="J627">
        <v>7162.5</v>
      </c>
      <c r="K627">
        <v>0.89099855151399998</v>
      </c>
      <c r="M627">
        <v>7162.5</v>
      </c>
      <c r="N627">
        <v>0.90236670022999999</v>
      </c>
      <c r="P627">
        <v>7162.5</v>
      </c>
      <c r="Q627">
        <v>0.92623644220199997</v>
      </c>
      <c r="S627">
        <v>7162.5</v>
      </c>
      <c r="T627">
        <v>0.85918526260000005</v>
      </c>
      <c r="V627">
        <v>7162.5</v>
      </c>
      <c r="W627">
        <v>0.83844341602000005</v>
      </c>
      <c r="Y627">
        <v>7162.5</v>
      </c>
      <c r="Z627">
        <v>0.86643634766099997</v>
      </c>
    </row>
    <row r="628" spans="1:26">
      <c r="A628">
        <v>7162.6</v>
      </c>
      <c r="B628">
        <v>0.96889445645200001</v>
      </c>
      <c r="D628">
        <v>7162.6</v>
      </c>
      <c r="E628">
        <v>0.95595493482000005</v>
      </c>
      <c r="G628">
        <v>7162.6</v>
      </c>
      <c r="H628">
        <v>0.90812666053500002</v>
      </c>
      <c r="J628">
        <v>7162.6</v>
      </c>
      <c r="K628">
        <v>0.89141862966700003</v>
      </c>
      <c r="M628">
        <v>7162.6</v>
      </c>
      <c r="N628">
        <v>0.90265920158799995</v>
      </c>
      <c r="P628">
        <v>7162.6</v>
      </c>
      <c r="Q628">
        <v>0.92777132815700003</v>
      </c>
      <c r="S628">
        <v>7162.6</v>
      </c>
      <c r="T628">
        <v>0.85973277752499999</v>
      </c>
      <c r="V628">
        <v>7162.6</v>
      </c>
      <c r="W628">
        <v>0.83909666163100005</v>
      </c>
      <c r="Y628">
        <v>7162.6</v>
      </c>
      <c r="Z628">
        <v>0.86727453588699999</v>
      </c>
    </row>
    <row r="629" spans="1:26">
      <c r="A629">
        <v>7162.7</v>
      </c>
      <c r="B629">
        <v>0.97041779955899998</v>
      </c>
      <c r="D629">
        <v>7162.7</v>
      </c>
      <c r="E629">
        <v>0.95747007431300002</v>
      </c>
      <c r="G629">
        <v>7162.7</v>
      </c>
      <c r="H629">
        <v>0.90867011306500001</v>
      </c>
      <c r="J629">
        <v>7162.7</v>
      </c>
      <c r="K629">
        <v>0.89185064202599995</v>
      </c>
      <c r="M629">
        <v>7162.7</v>
      </c>
      <c r="N629">
        <v>0.90300304321699998</v>
      </c>
      <c r="P629">
        <v>7162.7</v>
      </c>
      <c r="Q629">
        <v>0.92928979083100005</v>
      </c>
      <c r="S629">
        <v>7162.7</v>
      </c>
      <c r="T629">
        <v>0.860289484258</v>
      </c>
      <c r="V629">
        <v>7162.7</v>
      </c>
      <c r="W629">
        <v>0.83978323866399995</v>
      </c>
      <c r="Y629">
        <v>7162.7</v>
      </c>
      <c r="Z629">
        <v>0.86814378384500002</v>
      </c>
    </row>
    <row r="630" spans="1:26">
      <c r="A630">
        <v>7162.8</v>
      </c>
      <c r="B630">
        <v>0.971928187188</v>
      </c>
      <c r="D630">
        <v>7162.8</v>
      </c>
      <c r="E630">
        <v>0.95899565994699998</v>
      </c>
      <c r="G630">
        <v>7162.8</v>
      </c>
      <c r="H630">
        <v>0.90921814701500003</v>
      </c>
      <c r="J630">
        <v>7162.8</v>
      </c>
      <c r="K630">
        <v>0.89229398963499995</v>
      </c>
      <c r="M630">
        <v>7162.8</v>
      </c>
      <c r="N630">
        <v>0.90339776346199996</v>
      </c>
      <c r="P630">
        <v>7162.8</v>
      </c>
      <c r="Q630">
        <v>0.93079485763799996</v>
      </c>
      <c r="S630">
        <v>7162.8</v>
      </c>
      <c r="T630">
        <v>0.86085670025799998</v>
      </c>
      <c r="V630">
        <v>7162.8</v>
      </c>
      <c r="W630">
        <v>0.84050198510399998</v>
      </c>
      <c r="Y630">
        <v>7162.8</v>
      </c>
      <c r="Z630">
        <v>0.86904092367399999</v>
      </c>
    </row>
    <row r="631" spans="1:26">
      <c r="A631">
        <v>7162.9</v>
      </c>
      <c r="B631">
        <v>0.97342508921899995</v>
      </c>
      <c r="D631">
        <v>7162.9</v>
      </c>
      <c r="E631">
        <v>0.96052951504200001</v>
      </c>
      <c r="G631">
        <v>7162.9</v>
      </c>
      <c r="H631">
        <v>0.90976890647300002</v>
      </c>
      <c r="J631">
        <v>7162.9</v>
      </c>
      <c r="K631">
        <v>0.89274807353899999</v>
      </c>
      <c r="M631">
        <v>7162.9</v>
      </c>
      <c r="N631">
        <v>0.90384290066899997</v>
      </c>
      <c r="P631">
        <v>7162.9</v>
      </c>
      <c r="Q631">
        <v>0.93228955599200003</v>
      </c>
      <c r="S631">
        <v>7162.9</v>
      </c>
      <c r="T631">
        <v>0.86143574298699999</v>
      </c>
      <c r="V631">
        <v>7162.9</v>
      </c>
      <c r="W631">
        <v>0.84125173893500005</v>
      </c>
      <c r="Y631">
        <v>7162.9</v>
      </c>
      <c r="Z631">
        <v>0.86996278750900002</v>
      </c>
    </row>
    <row r="632" spans="1:26">
      <c r="A632">
        <v>7163</v>
      </c>
      <c r="B632">
        <v>0.97490797553300002</v>
      </c>
      <c r="D632">
        <v>7163</v>
      </c>
      <c r="E632">
        <v>0.96206946291499995</v>
      </c>
      <c r="G632">
        <v>7163</v>
      </c>
      <c r="H632">
        <v>0.91032053552900005</v>
      </c>
      <c r="J632">
        <v>7163</v>
      </c>
      <c r="K632">
        <v>0.89321229478300002</v>
      </c>
      <c r="M632">
        <v>7163</v>
      </c>
      <c r="N632">
        <v>0.90433799318100005</v>
      </c>
      <c r="P632">
        <v>7163</v>
      </c>
      <c r="Q632">
        <v>0.93377691330699997</v>
      </c>
      <c r="S632">
        <v>7163</v>
      </c>
      <c r="T632">
        <v>0.86202792990499999</v>
      </c>
      <c r="V632">
        <v>7163</v>
      </c>
      <c r="W632">
        <v>0.84203133814099995</v>
      </c>
      <c r="Y632">
        <v>7163</v>
      </c>
      <c r="Z632">
        <v>0.87090620748699998</v>
      </c>
    </row>
    <row r="633" spans="1:26">
      <c r="A633">
        <v>7163.1</v>
      </c>
      <c r="B633">
        <v>0.97637631600999997</v>
      </c>
      <c r="D633">
        <v>7163.1</v>
      </c>
      <c r="E633">
        <v>0.96361332688599999</v>
      </c>
      <c r="G633">
        <v>7163.1</v>
      </c>
      <c r="H633">
        <v>0.91087117827499997</v>
      </c>
      <c r="J633">
        <v>7163.1</v>
      </c>
      <c r="K633">
        <v>0.89368605441100002</v>
      </c>
      <c r="M633">
        <v>7163.1</v>
      </c>
      <c r="N633">
        <v>0.90488257934299998</v>
      </c>
      <c r="P633">
        <v>7163.1</v>
      </c>
      <c r="Q633">
        <v>0.93525995699599995</v>
      </c>
      <c r="S633">
        <v>7163.1</v>
      </c>
      <c r="T633">
        <v>0.86263457847299996</v>
      </c>
      <c r="V633">
        <v>7163.1</v>
      </c>
      <c r="W633">
        <v>0.84283962070700003</v>
      </c>
      <c r="Y633">
        <v>7163.1</v>
      </c>
      <c r="Z633">
        <v>0.87186801574600004</v>
      </c>
    </row>
    <row r="634" spans="1:26">
      <c r="A634">
        <v>7163.2</v>
      </c>
      <c r="B634">
        <v>0.977829580531</v>
      </c>
      <c r="D634">
        <v>7163.2</v>
      </c>
      <c r="E634">
        <v>0.96515893027400002</v>
      </c>
      <c r="G634">
        <v>7163.2</v>
      </c>
      <c r="H634">
        <v>0.9114189788</v>
      </c>
      <c r="J634">
        <v>7163.2</v>
      </c>
      <c r="K634">
        <v>0.89416875346900004</v>
      </c>
      <c r="M634">
        <v>7163.2</v>
      </c>
      <c r="N634">
        <v>0.90547619750099995</v>
      </c>
      <c r="P634">
        <v>7163.2</v>
      </c>
      <c r="Q634">
        <v>0.93674171447200005</v>
      </c>
      <c r="S634">
        <v>7163.2</v>
      </c>
      <c r="T634">
        <v>0.86325700615000001</v>
      </c>
      <c r="V634">
        <v>7163.2</v>
      </c>
      <c r="W634">
        <v>0.84367542461699996</v>
      </c>
      <c r="Y634">
        <v>7163.2</v>
      </c>
      <c r="Z634">
        <v>0.87284504442099997</v>
      </c>
    </row>
    <row r="635" spans="1:26">
      <c r="A635">
        <v>7163.3</v>
      </c>
      <c r="B635">
        <v>0.97926723897500001</v>
      </c>
      <c r="D635">
        <v>7163.3</v>
      </c>
      <c r="E635">
        <v>0.96670409639800003</v>
      </c>
      <c r="G635">
        <v>7163.3</v>
      </c>
      <c r="H635">
        <v>0.911962081195</v>
      </c>
      <c r="J635">
        <v>7163.3</v>
      </c>
      <c r="K635">
        <v>0.894659792999</v>
      </c>
      <c r="M635">
        <v>7163.3</v>
      </c>
      <c r="N635">
        <v>0.90611838599899996</v>
      </c>
      <c r="P635">
        <v>7163.3</v>
      </c>
      <c r="Q635">
        <v>0.93822521315100005</v>
      </c>
      <c r="S635">
        <v>7163.3</v>
      </c>
      <c r="T635">
        <v>0.86389653039900005</v>
      </c>
      <c r="V635">
        <v>7163.3</v>
      </c>
      <c r="W635">
        <v>0.84453758785400002</v>
      </c>
      <c r="Y635">
        <v>7163.3</v>
      </c>
      <c r="Z635">
        <v>0.87383412564999996</v>
      </c>
    </row>
    <row r="636" spans="1:26">
      <c r="A636">
        <v>7163.4</v>
      </c>
      <c r="B636">
        <v>0.98068878898900003</v>
      </c>
      <c r="D636">
        <v>7163.4</v>
      </c>
      <c r="E636">
        <v>0.96824669073799996</v>
      </c>
      <c r="G636">
        <v>7163.4</v>
      </c>
      <c r="H636">
        <v>0.91249874303199996</v>
      </c>
      <c r="J636">
        <v>7163.4</v>
      </c>
      <c r="K636">
        <v>0.895158577944</v>
      </c>
      <c r="M636">
        <v>7163.4</v>
      </c>
      <c r="N636">
        <v>0.90680833790699999</v>
      </c>
      <c r="P636">
        <v>7163.4</v>
      </c>
      <c r="Q636">
        <v>0.93971329491400002</v>
      </c>
      <c r="S636">
        <v>7163.4</v>
      </c>
      <c r="T636">
        <v>0.86455436222299997</v>
      </c>
      <c r="V636">
        <v>7163.4</v>
      </c>
      <c r="W636">
        <v>0.84542497506799996</v>
      </c>
      <c r="Y636">
        <v>7163.4</v>
      </c>
      <c r="Z636">
        <v>0.87483221068799999</v>
      </c>
    </row>
    <row r="637" spans="1:26">
      <c r="A637">
        <v>7163.5</v>
      </c>
      <c r="B637">
        <v>0.98209420322499996</v>
      </c>
      <c r="D637">
        <v>7163.5</v>
      </c>
      <c r="E637">
        <v>0.96978530009200004</v>
      </c>
      <c r="G637">
        <v>7163.5</v>
      </c>
      <c r="H637">
        <v>0.91302916341499996</v>
      </c>
      <c r="J637">
        <v>7163.5</v>
      </c>
      <c r="K637">
        <v>0.89566457988500003</v>
      </c>
      <c r="M637">
        <v>7163.5</v>
      </c>
      <c r="N637">
        <v>0.90754160597699995</v>
      </c>
      <c r="P637">
        <v>7163.5</v>
      </c>
      <c r="Q637">
        <v>0.94120562745799996</v>
      </c>
      <c r="S637">
        <v>7163.5</v>
      </c>
      <c r="T637">
        <v>0.86522989130700001</v>
      </c>
      <c r="V637">
        <v>7163.5</v>
      </c>
      <c r="W637">
        <v>0.84633690708599996</v>
      </c>
      <c r="Y637">
        <v>7163.5</v>
      </c>
      <c r="Z637">
        <v>0.87583828872799996</v>
      </c>
    </row>
    <row r="638" spans="1:26">
      <c r="A638">
        <v>7163.6</v>
      </c>
      <c r="B638">
        <v>0.98348385308599995</v>
      </c>
      <c r="D638">
        <v>7163.6</v>
      </c>
      <c r="E638">
        <v>0.97131911676899996</v>
      </c>
      <c r="G638">
        <v>7163.6</v>
      </c>
      <c r="H638">
        <v>0.91355517126200003</v>
      </c>
      <c r="J638">
        <v>7163.6</v>
      </c>
      <c r="K638">
        <v>0.89617732635299996</v>
      </c>
      <c r="M638">
        <v>7163.6</v>
      </c>
      <c r="N638">
        <v>0.90831156035600003</v>
      </c>
      <c r="P638">
        <v>7163.6</v>
      </c>
      <c r="Q638">
        <v>0.94269921391900002</v>
      </c>
      <c r="S638">
        <v>7163.6</v>
      </c>
      <c r="T638">
        <v>0.865920978432</v>
      </c>
      <c r="V638">
        <v>7163.6</v>
      </c>
      <c r="W638">
        <v>0.84727308767499998</v>
      </c>
      <c r="Y638">
        <v>7163.6</v>
      </c>
      <c r="Z638">
        <v>0.87685305971299998</v>
      </c>
    </row>
    <row r="639" spans="1:26">
      <c r="A639">
        <v>7163.7</v>
      </c>
      <c r="B639">
        <v>0.98485812233699999</v>
      </c>
      <c r="D639">
        <v>7163.7</v>
      </c>
      <c r="E639">
        <v>0.97284735185500004</v>
      </c>
      <c r="G639">
        <v>7163.7</v>
      </c>
      <c r="H639">
        <v>0.91407864603400002</v>
      </c>
      <c r="J639">
        <v>7163.7</v>
      </c>
      <c r="K639">
        <v>0.89669634660899999</v>
      </c>
      <c r="M639">
        <v>7163.7</v>
      </c>
      <c r="N639">
        <v>0.90911154159300001</v>
      </c>
      <c r="P639">
        <v>7163.7</v>
      </c>
      <c r="Q639">
        <v>0.94419097480000003</v>
      </c>
      <c r="S639">
        <v>7163.7</v>
      </c>
      <c r="T639">
        <v>0.86662543696899996</v>
      </c>
      <c r="V639">
        <v>7163.7</v>
      </c>
      <c r="W639">
        <v>0.84823323247899995</v>
      </c>
      <c r="Y639">
        <v>7163.7</v>
      </c>
      <c r="Z639">
        <v>0.87787727663199999</v>
      </c>
    </row>
    <row r="640" spans="1:26">
      <c r="A640">
        <v>7163.8</v>
      </c>
      <c r="B640">
        <v>0.98621739474600001</v>
      </c>
      <c r="D640">
        <v>7163.8</v>
      </c>
      <c r="E640">
        <v>0.97436921643499996</v>
      </c>
      <c r="G640">
        <v>7163.8</v>
      </c>
      <c r="H640">
        <v>0.91460146718900004</v>
      </c>
      <c r="J640">
        <v>7163.8</v>
      </c>
      <c r="K640">
        <v>0.89722116991699996</v>
      </c>
      <c r="M640">
        <v>7163.8</v>
      </c>
      <c r="N640">
        <v>0.90993489023600005</v>
      </c>
      <c r="P640">
        <v>7163.8</v>
      </c>
      <c r="Q640">
        <v>0.94567783060499999</v>
      </c>
      <c r="S640">
        <v>7163.8</v>
      </c>
      <c r="T640">
        <v>0.86734108028500001</v>
      </c>
      <c r="V640">
        <v>7163.8</v>
      </c>
      <c r="W640">
        <v>0.84921705713999995</v>
      </c>
      <c r="Y640">
        <v>7163.8</v>
      </c>
      <c r="Z640">
        <v>0.87891169247800005</v>
      </c>
    </row>
    <row r="641" spans="1:26">
      <c r="A641">
        <v>7163.9</v>
      </c>
      <c r="B641">
        <v>0.98756205407800002</v>
      </c>
      <c r="D641">
        <v>7163.9</v>
      </c>
      <c r="E641">
        <v>0.97588392159399995</v>
      </c>
      <c r="G641">
        <v>7163.9</v>
      </c>
      <c r="H641">
        <v>0.91512551418900001</v>
      </c>
      <c r="J641">
        <v>7163.9</v>
      </c>
      <c r="K641">
        <v>0.89775132554000003</v>
      </c>
      <c r="M641">
        <v>7163.9</v>
      </c>
      <c r="N641">
        <v>0.910774946837</v>
      </c>
      <c r="P641">
        <v>7163.9</v>
      </c>
      <c r="Q641">
        <v>0.94715670183900003</v>
      </c>
      <c r="S641">
        <v>7163.9</v>
      </c>
      <c r="T641">
        <v>0.86806572175100005</v>
      </c>
      <c r="V641">
        <v>7163.9</v>
      </c>
      <c r="W641">
        <v>0.85022427730200001</v>
      </c>
      <c r="Y641">
        <v>7163.9</v>
      </c>
      <c r="Z641">
        <v>0.87995706024200004</v>
      </c>
    </row>
    <row r="642" spans="1:26">
      <c r="A642">
        <v>7164</v>
      </c>
      <c r="B642">
        <v>0.98889248409999997</v>
      </c>
      <c r="D642">
        <v>7164</v>
      </c>
      <c r="E642">
        <v>0.97739067841899996</v>
      </c>
      <c r="G642">
        <v>7164</v>
      </c>
      <c r="H642">
        <v>0.91565266649199994</v>
      </c>
      <c r="J642">
        <v>7164</v>
      </c>
      <c r="K642">
        <v>0.89828634273999997</v>
      </c>
      <c r="M642">
        <v>7164</v>
      </c>
      <c r="N642">
        <v>0.91162505194200005</v>
      </c>
      <c r="P642">
        <v>7164</v>
      </c>
      <c r="Q642">
        <v>0.94862450900600004</v>
      </c>
      <c r="S642">
        <v>7164</v>
      </c>
      <c r="T642">
        <v>0.86879717473600004</v>
      </c>
      <c r="V642">
        <v>7164</v>
      </c>
      <c r="W642">
        <v>0.851254608606</v>
      </c>
      <c r="Y642">
        <v>7164</v>
      </c>
      <c r="Z642">
        <v>0.88101413291700004</v>
      </c>
    </row>
    <row r="643" spans="1:26">
      <c r="A643">
        <v>7164.1</v>
      </c>
      <c r="B643">
        <v>0.99020906857900004</v>
      </c>
      <c r="D643">
        <v>7164.1</v>
      </c>
      <c r="E643">
        <v>0.97888869799400002</v>
      </c>
      <c r="G643">
        <v>7164.1</v>
      </c>
      <c r="H643">
        <v>0.91618480355999998</v>
      </c>
      <c r="J643">
        <v>7164.1</v>
      </c>
      <c r="K643">
        <v>0.89882575078100002</v>
      </c>
      <c r="M643">
        <v>7164.1</v>
      </c>
      <c r="N643">
        <v>0.91247854610300005</v>
      </c>
      <c r="P643">
        <v>7164.1</v>
      </c>
      <c r="Q643">
        <v>0.95007817261100003</v>
      </c>
      <c r="S643">
        <v>7164.1</v>
      </c>
      <c r="T643">
        <v>0.86953325260900005</v>
      </c>
      <c r="V643">
        <v>7164.1</v>
      </c>
      <c r="W643">
        <v>0.85230776669700004</v>
      </c>
      <c r="Y643">
        <v>7164.1</v>
      </c>
      <c r="Z643">
        <v>0.88208366349199996</v>
      </c>
    </row>
    <row r="644" spans="1:26">
      <c r="A644">
        <v>7164.2</v>
      </c>
      <c r="B644">
        <v>0.99151219128000001</v>
      </c>
      <c r="D644">
        <v>7164.2</v>
      </c>
      <c r="E644">
        <v>0.98037719140599999</v>
      </c>
      <c r="G644">
        <v>7164.2</v>
      </c>
      <c r="H644">
        <v>0.91672380485100002</v>
      </c>
      <c r="J644">
        <v>7164.2</v>
      </c>
      <c r="K644">
        <v>0.89936907892600004</v>
      </c>
      <c r="M644">
        <v>7164.2</v>
      </c>
      <c r="N644">
        <v>0.91332876986800005</v>
      </c>
      <c r="P644">
        <v>7164.2</v>
      </c>
      <c r="Q644">
        <v>0.95151461315700003</v>
      </c>
      <c r="S644">
        <v>7164.2</v>
      </c>
      <c r="T644">
        <v>0.87027176873900003</v>
      </c>
      <c r="V644">
        <v>7164.2</v>
      </c>
      <c r="W644">
        <v>0.853383467216</v>
      </c>
      <c r="Y644">
        <v>7164.2</v>
      </c>
      <c r="Z644">
        <v>0.88316640496200005</v>
      </c>
    </row>
    <row r="645" spans="1:26">
      <c r="A645">
        <v>7164.3</v>
      </c>
      <c r="B645">
        <v>0.99280223596999995</v>
      </c>
      <c r="D645">
        <v>7164.3</v>
      </c>
      <c r="E645">
        <v>0.98185536974099996</v>
      </c>
      <c r="G645">
        <v>7164.3</v>
      </c>
      <c r="H645">
        <v>0.91727154982600001</v>
      </c>
      <c r="J645">
        <v>7164.3</v>
      </c>
      <c r="K645">
        <v>0.89991585643700001</v>
      </c>
      <c r="M645">
        <v>7164.3</v>
      </c>
      <c r="N645">
        <v>0.91416906378600005</v>
      </c>
      <c r="P645">
        <v>7164.3</v>
      </c>
      <c r="Q645">
        <v>0.95293075114799997</v>
      </c>
      <c r="S645">
        <v>7164.3</v>
      </c>
      <c r="T645">
        <v>0.87101053649500004</v>
      </c>
      <c r="V645">
        <v>7164.3</v>
      </c>
      <c r="W645">
        <v>0.85448142580599995</v>
      </c>
      <c r="Y645">
        <v>7164.3</v>
      </c>
      <c r="Z645">
        <v>0.88426311031600002</v>
      </c>
    </row>
    <row r="646" spans="1:26">
      <c r="A646">
        <v>7164.4</v>
      </c>
      <c r="B646">
        <v>0.99407958641600003</v>
      </c>
      <c r="D646">
        <v>7164.4</v>
      </c>
      <c r="E646">
        <v>0.98332244408299996</v>
      </c>
      <c r="G646">
        <v>7164.4</v>
      </c>
      <c r="H646">
        <v>0.91782991794500002</v>
      </c>
      <c r="J646">
        <v>7164.4</v>
      </c>
      <c r="K646">
        <v>0.90046561257900004</v>
      </c>
      <c r="M646">
        <v>7164.4</v>
      </c>
      <c r="N646">
        <v>0.91499276840599997</v>
      </c>
      <c r="P646">
        <v>7164.4</v>
      </c>
      <c r="Q646">
        <v>0.95432350709000002</v>
      </c>
      <c r="S646">
        <v>7164.4</v>
      </c>
      <c r="T646">
        <v>0.871747369248</v>
      </c>
      <c r="V646">
        <v>7164.4</v>
      </c>
      <c r="W646">
        <v>0.85560135811100002</v>
      </c>
      <c r="Y646">
        <v>7164.4</v>
      </c>
      <c r="Z646">
        <v>0.88537453254599996</v>
      </c>
    </row>
    <row r="647" spans="1:26">
      <c r="A647">
        <v>7164.5</v>
      </c>
      <c r="B647">
        <v>0.99534462638400001</v>
      </c>
      <c r="D647">
        <v>7164.5</v>
      </c>
      <c r="E647">
        <v>0.98477762552199999</v>
      </c>
      <c r="G647">
        <v>7164.5</v>
      </c>
      <c r="H647">
        <v>0.91840078865499997</v>
      </c>
      <c r="J647">
        <v>7164.5</v>
      </c>
      <c r="K647">
        <v>0.90101787661699995</v>
      </c>
      <c r="M647">
        <v>7164.5</v>
      </c>
      <c r="N647">
        <v>0.915793241338</v>
      </c>
      <c r="P647">
        <v>7164.5</v>
      </c>
      <c r="Q647">
        <v>0.955689801497</v>
      </c>
      <c r="S647">
        <v>7164.5</v>
      </c>
      <c r="T647">
        <v>0.87248008037799996</v>
      </c>
      <c r="V647">
        <v>7164.5</v>
      </c>
      <c r="W647">
        <v>0.856742979771</v>
      </c>
      <c r="Y647">
        <v>7164.5</v>
      </c>
      <c r="Z647">
        <v>0.88650142463799997</v>
      </c>
    </row>
    <row r="648" spans="1:26">
      <c r="A648">
        <v>7164.6</v>
      </c>
      <c r="B648">
        <v>0.99659777264299998</v>
      </c>
      <c r="D648">
        <v>7164.6</v>
      </c>
      <c r="E648">
        <v>0.98622030990200005</v>
      </c>
      <c r="G648">
        <v>7164.6</v>
      </c>
      <c r="H648">
        <v>0.91898551017100005</v>
      </c>
      <c r="J648">
        <v>7164.6</v>
      </c>
      <c r="K648">
        <v>0.90157237334399998</v>
      </c>
      <c r="M648">
        <v>7164.6</v>
      </c>
      <c r="N648">
        <v>0.91656723655100003</v>
      </c>
      <c r="P648">
        <v>7164.6</v>
      </c>
      <c r="Q648">
        <v>0.95702702391100003</v>
      </c>
      <c r="S648">
        <v>7164.6</v>
      </c>
      <c r="T648">
        <v>0.87320704395100002</v>
      </c>
      <c r="V648">
        <v>7164.6</v>
      </c>
      <c r="W648">
        <v>0.85790590230300001</v>
      </c>
      <c r="Y648">
        <v>7164.6</v>
      </c>
      <c r="Z648">
        <v>0.88764427288500003</v>
      </c>
    </row>
    <row r="649" spans="1:26">
      <c r="A649">
        <v>7164.7</v>
      </c>
      <c r="B649">
        <v>0.99783956297099996</v>
      </c>
      <c r="D649">
        <v>7164.7</v>
      </c>
      <c r="E649">
        <v>0.98765057055600003</v>
      </c>
      <c r="G649">
        <v>7164.7</v>
      </c>
      <c r="H649">
        <v>0.91958348266500001</v>
      </c>
      <c r="J649">
        <v>7164.7</v>
      </c>
      <c r="K649">
        <v>0.90212954454500005</v>
      </c>
      <c r="M649">
        <v>7164.7</v>
      </c>
      <c r="N649">
        <v>0.91731898039199999</v>
      </c>
      <c r="P649">
        <v>7164.7</v>
      </c>
      <c r="Q649">
        <v>0.95833428381200003</v>
      </c>
      <c r="S649">
        <v>7164.7</v>
      </c>
      <c r="T649">
        <v>0.87392869006700002</v>
      </c>
      <c r="V649">
        <v>7164.7</v>
      </c>
      <c r="W649">
        <v>0.85908935540800002</v>
      </c>
      <c r="Y649">
        <v>7164.7</v>
      </c>
      <c r="Z649">
        <v>0.88880258560699998</v>
      </c>
    </row>
    <row r="650" spans="1:26">
      <c r="A650">
        <v>7164.8</v>
      </c>
      <c r="B650">
        <v>0.999070562878</v>
      </c>
      <c r="D650">
        <v>7164.8</v>
      </c>
      <c r="E650">
        <v>0.989068636073</v>
      </c>
      <c r="G650">
        <v>7164.8</v>
      </c>
      <c r="H650">
        <v>0.92019365989699997</v>
      </c>
      <c r="J650">
        <v>7164.8</v>
      </c>
      <c r="K650">
        <v>0.90268999630900004</v>
      </c>
      <c r="M650">
        <v>7164.8</v>
      </c>
      <c r="N650">
        <v>0.91805369413799998</v>
      </c>
      <c r="P650">
        <v>7164.8</v>
      </c>
      <c r="Q650">
        <v>0.95961108481599999</v>
      </c>
      <c r="S650">
        <v>7164.8</v>
      </c>
      <c r="T650">
        <v>0.87464591998800001</v>
      </c>
      <c r="V650">
        <v>7164.8</v>
      </c>
      <c r="W650">
        <v>0.86029248128500002</v>
      </c>
      <c r="Y650">
        <v>7164.8</v>
      </c>
      <c r="Z650">
        <v>0.88997564701700005</v>
      </c>
    </row>
    <row r="651" spans="1:26">
      <c r="A651">
        <v>7164.9</v>
      </c>
      <c r="B651">
        <v>1.00029133788</v>
      </c>
      <c r="D651">
        <v>7164.9</v>
      </c>
      <c r="E651">
        <v>0.99047473504000005</v>
      </c>
      <c r="G651">
        <v>7164.9</v>
      </c>
      <c r="H651">
        <v>0.92081499562699998</v>
      </c>
      <c r="J651">
        <v>7164.9</v>
      </c>
      <c r="K651">
        <v>0.90325433472399996</v>
      </c>
      <c r="M651">
        <v>7164.9</v>
      </c>
      <c r="N651">
        <v>0.91877659906700004</v>
      </c>
      <c r="P651">
        <v>7164.9</v>
      </c>
      <c r="Q651">
        <v>0.96085693054099997</v>
      </c>
      <c r="S651">
        <v>7164.9</v>
      </c>
      <c r="T651">
        <v>0.87535963497400004</v>
      </c>
      <c r="V651">
        <v>7164.9</v>
      </c>
      <c r="W651">
        <v>0.861514422138</v>
      </c>
      <c r="Y651">
        <v>7164.9</v>
      </c>
      <c r="Z651">
        <v>0.89116274132600004</v>
      </c>
    </row>
    <row r="652" spans="1:26">
      <c r="A652">
        <v>7165</v>
      </c>
      <c r="B652">
        <v>1.0015024534800001</v>
      </c>
      <c r="D652">
        <v>7165</v>
      </c>
      <c r="E652">
        <v>0.99186909604700002</v>
      </c>
      <c r="G652">
        <v>7165</v>
      </c>
      <c r="H652">
        <v>0.92144644361500005</v>
      </c>
      <c r="J652">
        <v>7165</v>
      </c>
      <c r="K652">
        <v>0.90382316588199996</v>
      </c>
      <c r="M652">
        <v>7165</v>
      </c>
      <c r="N652">
        <v>0.91949291645499998</v>
      </c>
      <c r="P652">
        <v>7165</v>
      </c>
      <c r="Q652">
        <v>0.96207132460400002</v>
      </c>
      <c r="S652">
        <v>7165</v>
      </c>
      <c r="T652">
        <v>0.87607073628400001</v>
      </c>
      <c r="V652">
        <v>7165</v>
      </c>
      <c r="W652">
        <v>0.86275432016700004</v>
      </c>
      <c r="Y652">
        <v>7165</v>
      </c>
      <c r="Z652">
        <v>0.89236315274400002</v>
      </c>
    </row>
    <row r="653" spans="1:26">
      <c r="A653">
        <v>7165.1</v>
      </c>
      <c r="B653">
        <v>1.0027044751900001</v>
      </c>
      <c r="D653">
        <v>7165.1</v>
      </c>
      <c r="E653">
        <v>0.993251947681</v>
      </c>
      <c r="G653">
        <v>7165.1</v>
      </c>
      <c r="H653">
        <v>0.92208695762100001</v>
      </c>
      <c r="J653">
        <v>7165.1</v>
      </c>
      <c r="K653">
        <v>0.90439709587100003</v>
      </c>
      <c r="M653">
        <v>7165.1</v>
      </c>
      <c r="N653">
        <v>0.92020786758100004</v>
      </c>
      <c r="P653">
        <v>7165.1</v>
      </c>
      <c r="Q653">
        <v>0.96325377062200002</v>
      </c>
      <c r="S653">
        <v>7165.1</v>
      </c>
      <c r="T653">
        <v>0.87678012518000004</v>
      </c>
      <c r="V653">
        <v>7165.1</v>
      </c>
      <c r="W653">
        <v>0.86401131757500005</v>
      </c>
      <c r="Y653">
        <v>7165.1</v>
      </c>
      <c r="Z653">
        <v>0.89357616548399998</v>
      </c>
    </row>
    <row r="654" spans="1:26">
      <c r="A654">
        <v>7165.2</v>
      </c>
      <c r="B654">
        <v>1.00389796852</v>
      </c>
      <c r="D654">
        <v>7165.2</v>
      </c>
      <c r="E654">
        <v>0.99462351852999997</v>
      </c>
      <c r="G654">
        <v>7165.2</v>
      </c>
      <c r="H654">
        <v>0.922735491405</v>
      </c>
      <c r="J654">
        <v>7165.2</v>
      </c>
      <c r="K654">
        <v>0.90497673078100005</v>
      </c>
      <c r="M654">
        <v>7165.2</v>
      </c>
      <c r="N654">
        <v>0.92092667372199999</v>
      </c>
      <c r="P654">
        <v>7165.2</v>
      </c>
      <c r="Q654">
        <v>0.964403772213</v>
      </c>
      <c r="S654">
        <v>7165.2</v>
      </c>
      <c r="T654">
        <v>0.87748870292299996</v>
      </c>
      <c r="V654">
        <v>7165.2</v>
      </c>
      <c r="W654">
        <v>0.86528455656199998</v>
      </c>
      <c r="Y654">
        <v>7165.2</v>
      </c>
      <c r="Z654">
        <v>0.89480106375599999</v>
      </c>
    </row>
    <row r="655" spans="1:26">
      <c r="A655">
        <v>7165.3</v>
      </c>
      <c r="B655">
        <v>1.0050834989799999</v>
      </c>
      <c r="D655">
        <v>7165.3</v>
      </c>
      <c r="E655">
        <v>0.99598403718200001</v>
      </c>
      <c r="G655">
        <v>7165.3</v>
      </c>
      <c r="H655">
        <v>0.92339099872700003</v>
      </c>
      <c r="J655">
        <v>7165.3</v>
      </c>
      <c r="K655">
        <v>0.90556267670099999</v>
      </c>
      <c r="M655">
        <v>7165.3</v>
      </c>
      <c r="N655">
        <v>0.92165455615500003</v>
      </c>
      <c r="P655">
        <v>7165.3</v>
      </c>
      <c r="Q655">
        <v>0.96552083299299996</v>
      </c>
      <c r="S655">
        <v>7165.3</v>
      </c>
      <c r="T655">
        <v>0.878197370772</v>
      </c>
      <c r="V655">
        <v>7165.3</v>
      </c>
      <c r="W655">
        <v>0.86657317933099998</v>
      </c>
      <c r="Y655">
        <v>7165.3</v>
      </c>
      <c r="Z655">
        <v>0.89603713177099997</v>
      </c>
    </row>
    <row r="656" spans="1:26">
      <c r="A656">
        <v>7165.4</v>
      </c>
      <c r="B656">
        <v>1.00626163209</v>
      </c>
      <c r="D656">
        <v>7165.4</v>
      </c>
      <c r="E656">
        <v>0.99733373222599997</v>
      </c>
      <c r="G656">
        <v>7165.4</v>
      </c>
      <c r="H656">
        <v>0.92405243334700005</v>
      </c>
      <c r="J656">
        <v>7165.4</v>
      </c>
      <c r="K656">
        <v>0.90615553972200003</v>
      </c>
      <c r="M656">
        <v>7165.4</v>
      </c>
      <c r="N656">
        <v>0.922396736158</v>
      </c>
      <c r="P656">
        <v>7165.4</v>
      </c>
      <c r="Q656">
        <v>0.96660445658000005</v>
      </c>
      <c r="S656">
        <v>7165.4</v>
      </c>
      <c r="T656">
        <v>0.87890702998799997</v>
      </c>
      <c r="V656">
        <v>7165.4</v>
      </c>
      <c r="W656">
        <v>0.86787632808299997</v>
      </c>
      <c r="Y656">
        <v>7165.4</v>
      </c>
      <c r="Z656">
        <v>0.89728365374200003</v>
      </c>
    </row>
    <row r="657" spans="1:26">
      <c r="A657">
        <v>7165.5</v>
      </c>
      <c r="B657">
        <v>1.0074329333500001</v>
      </c>
      <c r="D657">
        <v>7165.5</v>
      </c>
      <c r="E657">
        <v>0.99867283224900005</v>
      </c>
      <c r="G657">
        <v>7165.5</v>
      </c>
      <c r="H657">
        <v>0.92471874902600004</v>
      </c>
      <c r="J657">
        <v>7165.5</v>
      </c>
      <c r="K657">
        <v>0.90675592593200005</v>
      </c>
      <c r="M657">
        <v>7165.5</v>
      </c>
      <c r="N657">
        <v>0.92315843500799999</v>
      </c>
      <c r="P657">
        <v>7165.5</v>
      </c>
      <c r="Q657">
        <v>0.967654146592</v>
      </c>
      <c r="S657">
        <v>7165.5</v>
      </c>
      <c r="T657">
        <v>0.87961858183099995</v>
      </c>
      <c r="V657">
        <v>7165.5</v>
      </c>
      <c r="W657">
        <v>0.86919314501900002</v>
      </c>
      <c r="Y657">
        <v>7165.5</v>
      </c>
      <c r="Z657">
        <v>0.89853991387800003</v>
      </c>
    </row>
    <row r="658" spans="1:26">
      <c r="A658">
        <v>7165.6</v>
      </c>
      <c r="B658">
        <v>1.0085979682799999</v>
      </c>
      <c r="D658">
        <v>7165.6</v>
      </c>
      <c r="E658">
        <v>1.0000015658400001</v>
      </c>
      <c r="G658">
        <v>7165.6</v>
      </c>
      <c r="H658">
        <v>0.92538889952199999</v>
      </c>
      <c r="J658">
        <v>7165.6</v>
      </c>
      <c r="K658">
        <v>0.90736444142100003</v>
      </c>
      <c r="M658">
        <v>7165.6</v>
      </c>
      <c r="N658">
        <v>0.92394487398199998</v>
      </c>
      <c r="P658">
        <v>7165.6</v>
      </c>
      <c r="Q658">
        <v>0.96866940664500001</v>
      </c>
      <c r="S658">
        <v>7165.6</v>
      </c>
      <c r="T658">
        <v>0.88033292756299997</v>
      </c>
      <c r="V658">
        <v>7165.6</v>
      </c>
      <c r="W658">
        <v>0.87052277234200004</v>
      </c>
      <c r="Y658">
        <v>7165.6</v>
      </c>
      <c r="Z658">
        <v>0.89980519639099998</v>
      </c>
    </row>
    <row r="659" spans="1:26">
      <c r="A659">
        <v>7165.7</v>
      </c>
      <c r="B659">
        <v>1.00975729546</v>
      </c>
      <c r="D659">
        <v>7165.7</v>
      </c>
      <c r="E659">
        <v>1.0013201513000001</v>
      </c>
      <c r="G659">
        <v>7165.7</v>
      </c>
      <c r="H659">
        <v>0.926061846957</v>
      </c>
      <c r="J659">
        <v>7165.7</v>
      </c>
      <c r="K659">
        <v>0.90798168971600002</v>
      </c>
      <c r="M659">
        <v>7165.7</v>
      </c>
      <c r="N659">
        <v>0.924760985945</v>
      </c>
      <c r="P659">
        <v>7165.7</v>
      </c>
      <c r="Q659">
        <v>0.96964974665100001</v>
      </c>
      <c r="S659">
        <v>7165.7</v>
      </c>
      <c r="T659">
        <v>0.88105097016</v>
      </c>
      <c r="V659">
        <v>7165.7</v>
      </c>
      <c r="W659">
        <v>0.87186436175600002</v>
      </c>
      <c r="Y659">
        <v>7165.7</v>
      </c>
      <c r="Z659">
        <v>0.90107878698099997</v>
      </c>
    </row>
    <row r="660" spans="1:26">
      <c r="A660">
        <v>7165.8</v>
      </c>
      <c r="B660">
        <v>1.01091092029</v>
      </c>
      <c r="D660">
        <v>7165.8</v>
      </c>
      <c r="E660">
        <v>1.0026279846699999</v>
      </c>
      <c r="G660">
        <v>7165.8</v>
      </c>
      <c r="H660">
        <v>0.92673722180399998</v>
      </c>
      <c r="J660">
        <v>7165.8</v>
      </c>
      <c r="K660">
        <v>0.90860806955200002</v>
      </c>
      <c r="M660">
        <v>7165.8</v>
      </c>
      <c r="N660">
        <v>0.92560568128599996</v>
      </c>
      <c r="P660">
        <v>7165.8</v>
      </c>
      <c r="Q660">
        <v>0.97059517960099995</v>
      </c>
      <c r="S660">
        <v>7165.8</v>
      </c>
      <c r="T660">
        <v>0.88177374983199996</v>
      </c>
      <c r="V660">
        <v>7165.8</v>
      </c>
      <c r="W660">
        <v>0.873217824674</v>
      </c>
      <c r="Y660">
        <v>7165.8</v>
      </c>
      <c r="Z660">
        <v>0.90236009030700004</v>
      </c>
    </row>
    <row r="661" spans="1:26">
      <c r="A661">
        <v>7165.9</v>
      </c>
      <c r="B661">
        <v>1.0120579003000001</v>
      </c>
      <c r="D661">
        <v>7165.9</v>
      </c>
      <c r="E661">
        <v>1.0039230530400001</v>
      </c>
      <c r="G661">
        <v>7165.9</v>
      </c>
      <c r="H661">
        <v>0.92741579973900001</v>
      </c>
      <c r="J661">
        <v>7165.9</v>
      </c>
      <c r="K661">
        <v>0.90924362875099995</v>
      </c>
      <c r="M661">
        <v>7165.9</v>
      </c>
      <c r="N661">
        <v>0.926472169013</v>
      </c>
      <c r="P661">
        <v>7165.9</v>
      </c>
      <c r="Q661">
        <v>0.97150658050600003</v>
      </c>
      <c r="S661">
        <v>7165.9</v>
      </c>
      <c r="T661">
        <v>0.88250254193099997</v>
      </c>
      <c r="V661">
        <v>7165.9</v>
      </c>
      <c r="W661">
        <v>0.87458437424199997</v>
      </c>
      <c r="Y661">
        <v>7165.9</v>
      </c>
      <c r="Z661">
        <v>0.903648714864</v>
      </c>
    </row>
    <row r="662" spans="1:26">
      <c r="A662">
        <v>7166</v>
      </c>
      <c r="B662">
        <v>1.01319719989</v>
      </c>
      <c r="D662">
        <v>7166</v>
      </c>
      <c r="E662">
        <v>1.0052032051499999</v>
      </c>
      <c r="G662">
        <v>7166</v>
      </c>
      <c r="H662">
        <v>0.92809846892699999</v>
      </c>
      <c r="J662">
        <v>7166</v>
      </c>
      <c r="K662">
        <v>0.90988838067</v>
      </c>
      <c r="M662">
        <v>7166</v>
      </c>
      <c r="N662">
        <v>0.92735343400100001</v>
      </c>
      <c r="P662">
        <v>7166</v>
      </c>
      <c r="Q662">
        <v>0.97238490904700003</v>
      </c>
      <c r="S662">
        <v>7166</v>
      </c>
      <c r="T662">
        <v>0.88323864490699999</v>
      </c>
      <c r="V662">
        <v>7166</v>
      </c>
      <c r="W662">
        <v>0.87596535147400001</v>
      </c>
      <c r="Y662">
        <v>7166</v>
      </c>
      <c r="Z662">
        <v>0.90494428916799996</v>
      </c>
    </row>
    <row r="663" spans="1:26">
      <c r="A663">
        <v>7166.1</v>
      </c>
      <c r="B663">
        <v>1.01432778347</v>
      </c>
      <c r="D663">
        <v>7166.1</v>
      </c>
      <c r="E663">
        <v>1.0064662897000001</v>
      </c>
      <c r="G663">
        <v>7166.1</v>
      </c>
      <c r="H663">
        <v>0.928786117533</v>
      </c>
      <c r="J663">
        <v>7166.1</v>
      </c>
      <c r="K663">
        <v>0.91054233866300005</v>
      </c>
      <c r="M663">
        <v>7166.1</v>
      </c>
      <c r="N663">
        <v>0.92824246112300002</v>
      </c>
      <c r="P663">
        <v>7166.1</v>
      </c>
      <c r="Q663">
        <v>0.97323112490700003</v>
      </c>
      <c r="S663">
        <v>7166.1</v>
      </c>
      <c r="T663">
        <v>0.88398335721200005</v>
      </c>
      <c r="V663">
        <v>7166.1</v>
      </c>
      <c r="W663">
        <v>0.87736209738199999</v>
      </c>
      <c r="Y663">
        <v>7166.1</v>
      </c>
      <c r="Z663">
        <v>0.90624644173500002</v>
      </c>
    </row>
    <row r="664" spans="1:26">
      <c r="A664">
        <v>7166.2</v>
      </c>
      <c r="B664">
        <v>1.01544861546</v>
      </c>
      <c r="D664">
        <v>7166.2</v>
      </c>
      <c r="E664">
        <v>1.0077101553900001</v>
      </c>
      <c r="G664">
        <v>7166.2</v>
      </c>
      <c r="H664">
        <v>0.92947963372200004</v>
      </c>
      <c r="J664">
        <v>7166.2</v>
      </c>
      <c r="K664">
        <v>0.91120551608599998</v>
      </c>
      <c r="M664">
        <v>7166.2</v>
      </c>
      <c r="N664">
        <v>0.92913223525199995</v>
      </c>
      <c r="P664">
        <v>7166.2</v>
      </c>
      <c r="Q664">
        <v>0.97404618776899998</v>
      </c>
      <c r="S664">
        <v>7166.2</v>
      </c>
      <c r="T664">
        <v>0.88473797729400006</v>
      </c>
      <c r="V664">
        <v>7166.2</v>
      </c>
      <c r="W664">
        <v>0.87877595297800004</v>
      </c>
      <c r="Y664">
        <v>7166.2</v>
      </c>
      <c r="Z664">
        <v>0.90755480108200004</v>
      </c>
    </row>
    <row r="665" spans="1:26">
      <c r="A665">
        <v>7166.3</v>
      </c>
      <c r="B665">
        <v>1.0165586602700001</v>
      </c>
      <c r="D665">
        <v>7166.3</v>
      </c>
      <c r="E665">
        <v>1.0089326509500001</v>
      </c>
      <c r="G665">
        <v>7166.3</v>
      </c>
      <c r="H665">
        <v>0.93017990565999997</v>
      </c>
      <c r="J665">
        <v>7166.3</v>
      </c>
      <c r="K665">
        <v>0.91187792629300002</v>
      </c>
      <c r="M665">
        <v>7166.3</v>
      </c>
      <c r="N665">
        <v>0.93001574126300002</v>
      </c>
      <c r="P665">
        <v>7166.3</v>
      </c>
      <c r="Q665">
        <v>0.97483105731499997</v>
      </c>
      <c r="S665">
        <v>7166.3</v>
      </c>
      <c r="T665">
        <v>0.88550380360400005</v>
      </c>
      <c r="V665">
        <v>7166.3</v>
      </c>
      <c r="W665">
        <v>0.88020825927699997</v>
      </c>
      <c r="Y665">
        <v>7166.3</v>
      </c>
      <c r="Z665">
        <v>0.908868995726</v>
      </c>
    </row>
    <row r="666" spans="1:26">
      <c r="A666">
        <v>7166.4</v>
      </c>
      <c r="B666">
        <v>1.0176568823200001</v>
      </c>
      <c r="D666">
        <v>7166.4</v>
      </c>
      <c r="E666">
        <v>1.0101316250900001</v>
      </c>
      <c r="G666">
        <v>7166.4</v>
      </c>
      <c r="H666">
        <v>0.93088782151299998</v>
      </c>
      <c r="J666">
        <v>7166.4</v>
      </c>
      <c r="K666">
        <v>0.91255958264000003</v>
      </c>
      <c r="M666">
        <v>7166.4</v>
      </c>
      <c r="N666">
        <v>0.93088596402900003</v>
      </c>
      <c r="P666">
        <v>7166.4</v>
      </c>
      <c r="Q666">
        <v>0.97558669322799996</v>
      </c>
      <c r="S666">
        <v>7166.4</v>
      </c>
      <c r="T666">
        <v>0.88628213459299998</v>
      </c>
      <c r="V666">
        <v>7166.4</v>
      </c>
      <c r="W666">
        <v>0.88166035729100001</v>
      </c>
      <c r="Y666">
        <v>7166.4</v>
      </c>
      <c r="Z666">
        <v>0.91018865418299999</v>
      </c>
    </row>
    <row r="667" spans="1:26">
      <c r="A667">
        <v>7166.5</v>
      </c>
      <c r="B667">
        <v>1.018742246</v>
      </c>
      <c r="D667">
        <v>7166.5</v>
      </c>
      <c r="E667">
        <v>1.01130492652</v>
      </c>
      <c r="G667">
        <v>7166.5</v>
      </c>
      <c r="H667">
        <v>0.93160426944600006</v>
      </c>
      <c r="J667">
        <v>7166.5</v>
      </c>
      <c r="K667">
        <v>0.91325049848299999</v>
      </c>
      <c r="M667">
        <v>7166.5</v>
      </c>
      <c r="N667">
        <v>0.93173588842300004</v>
      </c>
      <c r="P667">
        <v>7166.5</v>
      </c>
      <c r="Q667">
        <v>0.97631405518900005</v>
      </c>
      <c r="S667">
        <v>7166.5</v>
      </c>
      <c r="T667">
        <v>0.88707426870999995</v>
      </c>
      <c r="V667">
        <v>7166.5</v>
      </c>
      <c r="W667">
        <v>0.88313358803200004</v>
      </c>
      <c r="Y667">
        <v>7166.5</v>
      </c>
      <c r="Z667">
        <v>0.91151340497</v>
      </c>
    </row>
    <row r="668" spans="1:26">
      <c r="A668">
        <v>7166.6</v>
      </c>
      <c r="B668">
        <v>1.01981371574</v>
      </c>
      <c r="D668">
        <v>7166.6</v>
      </c>
      <c r="E668">
        <v>1.01245040395</v>
      </c>
      <c r="G668">
        <v>7166.6</v>
      </c>
      <c r="H668">
        <v>0.93233013762399997</v>
      </c>
      <c r="J668">
        <v>7166.6</v>
      </c>
      <c r="K668">
        <v>0.91395068717600003</v>
      </c>
      <c r="M668">
        <v>7166.6</v>
      </c>
      <c r="N668">
        <v>0.93255849932000001</v>
      </c>
      <c r="P668">
        <v>7166.6</v>
      </c>
      <c r="Q668">
        <v>0.97701410288299995</v>
      </c>
      <c r="S668">
        <v>7166.6</v>
      </c>
      <c r="T668">
        <v>0.887881504406</v>
      </c>
      <c r="V668">
        <v>7166.6</v>
      </c>
      <c r="W668">
        <v>0.88462929251400002</v>
      </c>
      <c r="Y668">
        <v>7166.6</v>
      </c>
      <c r="Z668">
        <v>0.91284287660300001</v>
      </c>
    </row>
    <row r="669" spans="1:26">
      <c r="A669">
        <v>7166.7</v>
      </c>
      <c r="B669">
        <v>1.02087025595</v>
      </c>
      <c r="D669">
        <v>7166.7</v>
      </c>
      <c r="E669">
        <v>1.0135659061</v>
      </c>
      <c r="G669">
        <v>7166.7</v>
      </c>
      <c r="H669">
        <v>0.93306631421200004</v>
      </c>
      <c r="J669">
        <v>7166.7</v>
      </c>
      <c r="K669">
        <v>0.91466016207400003</v>
      </c>
      <c r="M669">
        <v>7166.7</v>
      </c>
      <c r="N669">
        <v>0.93334678159399997</v>
      </c>
      <c r="P669">
        <v>7166.7</v>
      </c>
      <c r="Q669">
        <v>0.97768779599</v>
      </c>
      <c r="S669">
        <v>7166.7</v>
      </c>
      <c r="T669">
        <v>0.88870514013000002</v>
      </c>
      <c r="V669">
        <v>7166.7</v>
      </c>
      <c r="W669">
        <v>0.88614881174899995</v>
      </c>
      <c r="Y669">
        <v>7166.7</v>
      </c>
      <c r="Z669">
        <v>0.914176697599</v>
      </c>
    </row>
    <row r="670" spans="1:26">
      <c r="A670">
        <v>7166.8</v>
      </c>
      <c r="B670">
        <v>1.02191083104</v>
      </c>
      <c r="D670">
        <v>7166.8</v>
      </c>
      <c r="E670">
        <v>1.0146492816799999</v>
      </c>
      <c r="G670">
        <v>7166.8</v>
      </c>
      <c r="H670">
        <v>0.93381368737699999</v>
      </c>
      <c r="J670">
        <v>7166.8</v>
      </c>
      <c r="K670">
        <v>0.91537893653400004</v>
      </c>
      <c r="M670">
        <v>7166.8</v>
      </c>
      <c r="N670">
        <v>0.93409372011699998</v>
      </c>
      <c r="P670">
        <v>7166.8</v>
      </c>
      <c r="Q670">
        <v>0.97833609419500001</v>
      </c>
      <c r="S670">
        <v>7166.8</v>
      </c>
      <c r="T670">
        <v>0.88954647433300005</v>
      </c>
      <c r="V670">
        <v>7166.8</v>
      </c>
      <c r="W670">
        <v>0.88769348675100002</v>
      </c>
      <c r="Y670">
        <v>7166.8</v>
      </c>
      <c r="Z670">
        <v>0.91551449647399996</v>
      </c>
    </row>
    <row r="671" spans="1:26">
      <c r="A671">
        <v>7166.9</v>
      </c>
      <c r="B671">
        <v>1.02293442691</v>
      </c>
      <c r="D671">
        <v>7166.9</v>
      </c>
      <c r="E671">
        <v>1.0156984149399999</v>
      </c>
      <c r="G671">
        <v>7166.9</v>
      </c>
      <c r="H671">
        <v>0.93457313132599995</v>
      </c>
      <c r="J671">
        <v>7166.9</v>
      </c>
      <c r="K671">
        <v>0.91610703069699995</v>
      </c>
      <c r="M671">
        <v>7166.9</v>
      </c>
      <c r="N671">
        <v>0.93479280965900002</v>
      </c>
      <c r="P671">
        <v>7166.9</v>
      </c>
      <c r="Q671">
        <v>0.97895996422599996</v>
      </c>
      <c r="S671">
        <v>7166.9</v>
      </c>
      <c r="T671">
        <v>0.89040680709499997</v>
      </c>
      <c r="V671">
        <v>7166.9</v>
      </c>
      <c r="W671">
        <v>0.88926463541</v>
      </c>
      <c r="Y671">
        <v>7166.9</v>
      </c>
      <c r="Z671">
        <v>0.91685590075599999</v>
      </c>
    </row>
    <row r="672" spans="1:26">
      <c r="A672">
        <v>7167</v>
      </c>
      <c r="B672">
        <v>1.0239410877799999</v>
      </c>
      <c r="D672">
        <v>7167</v>
      </c>
      <c r="E672">
        <v>1.01671294131</v>
      </c>
      <c r="G672">
        <v>7167</v>
      </c>
      <c r="H672">
        <v>0.93534483271000002</v>
      </c>
      <c r="J672">
        <v>7167</v>
      </c>
      <c r="K672">
        <v>0.91684479911700001</v>
      </c>
      <c r="M672">
        <v>7167</v>
      </c>
      <c r="N672">
        <v>0.93544406066600005</v>
      </c>
      <c r="P672">
        <v>7167</v>
      </c>
      <c r="Q672">
        <v>0.97956071997899996</v>
      </c>
      <c r="S672">
        <v>7167</v>
      </c>
      <c r="T672">
        <v>0.89128751876800005</v>
      </c>
      <c r="V672">
        <v>7167</v>
      </c>
      <c r="W672">
        <v>0.890862436614</v>
      </c>
      <c r="Y672">
        <v>7167</v>
      </c>
      <c r="Z672">
        <v>0.91820048925599995</v>
      </c>
    </row>
    <row r="673" spans="1:26">
      <c r="A673">
        <v>7167.1</v>
      </c>
      <c r="B673">
        <v>1.0249323778599999</v>
      </c>
      <c r="D673">
        <v>7167.1</v>
      </c>
      <c r="E673">
        <v>1.01769501113</v>
      </c>
      <c r="G673">
        <v>7167.1</v>
      </c>
      <c r="H673">
        <v>0.93612799073999997</v>
      </c>
      <c r="J673">
        <v>7167.1</v>
      </c>
      <c r="K673">
        <v>0.91759307661</v>
      </c>
      <c r="M673">
        <v>7167.1</v>
      </c>
      <c r="N673">
        <v>0.93605198449299998</v>
      </c>
      <c r="P673">
        <v>7167.1</v>
      </c>
      <c r="Q673">
        <v>0.98014017393099995</v>
      </c>
      <c r="S673">
        <v>7167.1</v>
      </c>
      <c r="T673">
        <v>0.89219010498600004</v>
      </c>
      <c r="V673">
        <v>7167.1</v>
      </c>
      <c r="W673">
        <v>0.89248543345800002</v>
      </c>
      <c r="Y673">
        <v>7167.1</v>
      </c>
      <c r="Z673">
        <v>0.91954777081799999</v>
      </c>
    </row>
    <row r="674" spans="1:26">
      <c r="A674">
        <v>7167.2</v>
      </c>
      <c r="B674">
        <v>1.0259099789199999</v>
      </c>
      <c r="D674">
        <v>7167.2</v>
      </c>
      <c r="E674">
        <v>1.01864696936</v>
      </c>
      <c r="G674">
        <v>7167.2</v>
      </c>
      <c r="H674">
        <v>0.93692172821499997</v>
      </c>
      <c r="J674">
        <v>7167.2</v>
      </c>
      <c r="K674">
        <v>0.91835273515299998</v>
      </c>
      <c r="M674">
        <v>7167.2</v>
      </c>
      <c r="N674">
        <v>0.93662118206699996</v>
      </c>
      <c r="P674">
        <v>7167.2</v>
      </c>
      <c r="Q674">
        <v>0.98070017714400004</v>
      </c>
      <c r="S674">
        <v>7167.2</v>
      </c>
      <c r="T674">
        <v>0.89311607030600004</v>
      </c>
      <c r="V674">
        <v>7167.2</v>
      </c>
      <c r="W674">
        <v>0.89413204245699995</v>
      </c>
      <c r="Y674">
        <v>7167.2</v>
      </c>
      <c r="Z674">
        <v>0.920897248876</v>
      </c>
    </row>
    <row r="675" spans="1:26">
      <c r="A675">
        <v>7167.3</v>
      </c>
      <c r="B675">
        <v>1.0268755727800001</v>
      </c>
      <c r="D675">
        <v>7167.3</v>
      </c>
      <c r="E675">
        <v>1.01957116095</v>
      </c>
      <c r="G675">
        <v>7167.3</v>
      </c>
      <c r="H675">
        <v>0.93772516793600003</v>
      </c>
      <c r="J675">
        <v>7167.3</v>
      </c>
      <c r="K675">
        <v>0.91912464672799998</v>
      </c>
      <c r="M675">
        <v>7167.3</v>
      </c>
      <c r="N675">
        <v>0.93715625432000005</v>
      </c>
      <c r="P675">
        <v>7167.3</v>
      </c>
      <c r="Q675">
        <v>0.98124258067600001</v>
      </c>
      <c r="S675">
        <v>7167.3</v>
      </c>
      <c r="T675">
        <v>0.89406691928500004</v>
      </c>
      <c r="V675">
        <v>7167.3</v>
      </c>
      <c r="W675">
        <v>0.89580068012799996</v>
      </c>
      <c r="Y675">
        <v>7167.3</v>
      </c>
      <c r="Z675">
        <v>0.92224842686099995</v>
      </c>
    </row>
    <row r="676" spans="1:26">
      <c r="A676">
        <v>7167.4</v>
      </c>
      <c r="B676">
        <v>1.0278308412399999</v>
      </c>
      <c r="D676">
        <v>7167.4</v>
      </c>
      <c r="E676">
        <v>1.02046993087</v>
      </c>
      <c r="G676">
        <v>7167.4</v>
      </c>
      <c r="H676">
        <v>0.93853743270400003</v>
      </c>
      <c r="J676">
        <v>7167.4</v>
      </c>
      <c r="K676">
        <v>0.91990968331099998</v>
      </c>
      <c r="M676">
        <v>7167.4</v>
      </c>
      <c r="N676">
        <v>0.93766180218100004</v>
      </c>
      <c r="P676">
        <v>7167.4</v>
      </c>
      <c r="Q676">
        <v>0.981769235588</v>
      </c>
      <c r="S676">
        <v>7167.4</v>
      </c>
      <c r="T676">
        <v>0.89504415647799995</v>
      </c>
      <c r="V676">
        <v>7167.4</v>
      </c>
      <c r="W676">
        <v>0.89748976298600003</v>
      </c>
      <c r="Y676">
        <v>7167.4</v>
      </c>
      <c r="Z676">
        <v>0.92360080820400003</v>
      </c>
    </row>
    <row r="677" spans="1:26">
      <c r="A677">
        <v>7167.5</v>
      </c>
      <c r="B677">
        <v>1.02877746608</v>
      </c>
      <c r="D677">
        <v>7167.5</v>
      </c>
      <c r="E677">
        <v>1.0213456240600001</v>
      </c>
      <c r="G677">
        <v>7167.5</v>
      </c>
      <c r="H677">
        <v>0.93935764531800003</v>
      </c>
      <c r="J677">
        <v>7167.5</v>
      </c>
      <c r="K677">
        <v>0.92070871688400002</v>
      </c>
      <c r="M677">
        <v>7167.5</v>
      </c>
      <c r="N677">
        <v>0.93814242657900004</v>
      </c>
      <c r="P677">
        <v>7167.5</v>
      </c>
      <c r="Q677">
        <v>0.98228199293899998</v>
      </c>
      <c r="S677">
        <v>7167.5</v>
      </c>
      <c r="T677">
        <v>0.89604928644100001</v>
      </c>
      <c r="V677">
        <v>7167.5</v>
      </c>
      <c r="W677">
        <v>0.89919770754700001</v>
      </c>
      <c r="Y677">
        <v>7167.5</v>
      </c>
      <c r="Z677">
        <v>0.92495389633699998</v>
      </c>
    </row>
    <row r="678" spans="1:26">
      <c r="A678">
        <v>7167.6</v>
      </c>
      <c r="B678">
        <v>1.02971712911</v>
      </c>
      <c r="D678">
        <v>7167.6</v>
      </c>
      <c r="E678">
        <v>1.02220058549</v>
      </c>
      <c r="G678">
        <v>7167.6</v>
      </c>
      <c r="H678">
        <v>0.94018492857900005</v>
      </c>
      <c r="J678">
        <v>7167.6</v>
      </c>
      <c r="K678">
        <v>0.92152261942500002</v>
      </c>
      <c r="M678">
        <v>7167.6</v>
      </c>
      <c r="N678">
        <v>0.93860272844500003</v>
      </c>
      <c r="P678">
        <v>7167.6</v>
      </c>
      <c r="Q678">
        <v>0.98278270378900001</v>
      </c>
      <c r="S678">
        <v>7167.6</v>
      </c>
      <c r="T678">
        <v>0.89708381373199997</v>
      </c>
      <c r="V678">
        <v>7167.6</v>
      </c>
      <c r="W678">
        <v>0.90092293032600002</v>
      </c>
      <c r="Y678">
        <v>7167.6</v>
      </c>
      <c r="Z678">
        <v>0.92630719469099998</v>
      </c>
    </row>
    <row r="679" spans="1:26">
      <c r="A679">
        <v>7167.7</v>
      </c>
      <c r="B679">
        <v>1.0306515121299999</v>
      </c>
      <c r="D679">
        <v>7167.7</v>
      </c>
      <c r="E679">
        <v>1.0230371601199999</v>
      </c>
      <c r="G679">
        <v>7167.7</v>
      </c>
      <c r="H679">
        <v>0.94101840528799996</v>
      </c>
      <c r="J679">
        <v>7167.7</v>
      </c>
      <c r="K679">
        <v>0.92235226291200001</v>
      </c>
      <c r="M679">
        <v>7167.7</v>
      </c>
      <c r="N679">
        <v>0.93904730870800002</v>
      </c>
      <c r="P679">
        <v>7167.7</v>
      </c>
      <c r="Q679">
        <v>0.98327321919699995</v>
      </c>
      <c r="S679">
        <v>7167.7</v>
      </c>
      <c r="T679">
        <v>0.89814924290499998</v>
      </c>
      <c r="V679">
        <v>7167.7</v>
      </c>
      <c r="W679">
        <v>0.902663847839</v>
      </c>
      <c r="Y679">
        <v>7167.7</v>
      </c>
      <c r="Z679">
        <v>0.92766020670000005</v>
      </c>
    </row>
    <row r="680" spans="1:26">
      <c r="A680">
        <v>7167.8</v>
      </c>
      <c r="B680">
        <v>1.0315822969399999</v>
      </c>
      <c r="D680">
        <v>7167.8</v>
      </c>
      <c r="E680">
        <v>1.0238576928900001</v>
      </c>
      <c r="G680">
        <v>7167.8</v>
      </c>
      <c r="H680">
        <v>0.94185719824400005</v>
      </c>
      <c r="J680">
        <v>7167.8</v>
      </c>
      <c r="K680">
        <v>0.92319851932599994</v>
      </c>
      <c r="M680">
        <v>7167.8</v>
      </c>
      <c r="N680">
        <v>0.93948076829799998</v>
      </c>
      <c r="P680">
        <v>7167.8</v>
      </c>
      <c r="Q680">
        <v>0.98375539022400005</v>
      </c>
      <c r="S680">
        <v>7167.8</v>
      </c>
      <c r="T680">
        <v>0.89924707851700003</v>
      </c>
      <c r="V680">
        <v>7167.8</v>
      </c>
      <c r="W680">
        <v>0.90441887660200004</v>
      </c>
      <c r="Y680">
        <v>7167.8</v>
      </c>
      <c r="Z680">
        <v>0.92901243579299997</v>
      </c>
    </row>
    <row r="681" spans="1:26">
      <c r="A681">
        <v>7167.9</v>
      </c>
      <c r="B681">
        <v>1.0325111653300001</v>
      </c>
      <c r="D681">
        <v>7167.9</v>
      </c>
      <c r="E681">
        <v>1.02466452877</v>
      </c>
      <c r="G681">
        <v>7167.9</v>
      </c>
      <c r="H681">
        <v>0.94270043024899997</v>
      </c>
      <c r="J681">
        <v>7167.9</v>
      </c>
      <c r="K681">
        <v>0.92406226064600006</v>
      </c>
      <c r="M681">
        <v>7167.9</v>
      </c>
      <c r="N681">
        <v>0.93990770814400004</v>
      </c>
      <c r="P681">
        <v>7167.9</v>
      </c>
      <c r="Q681">
        <v>0.98423106792899995</v>
      </c>
      <c r="S681">
        <v>7167.9</v>
      </c>
      <c r="T681">
        <v>0.900378825125</v>
      </c>
      <c r="V681">
        <v>7167.9</v>
      </c>
      <c r="W681">
        <v>0.90618643313000002</v>
      </c>
      <c r="Y681">
        <v>7167.9</v>
      </c>
      <c r="Z681">
        <v>0.93036338540300001</v>
      </c>
    </row>
    <row r="682" spans="1:26">
      <c r="A682">
        <v>7168</v>
      </c>
      <c r="B682">
        <v>1.0334397991099999</v>
      </c>
      <c r="D682">
        <v>7168</v>
      </c>
      <c r="E682">
        <v>1.02546001271</v>
      </c>
      <c r="G682">
        <v>7168</v>
      </c>
      <c r="H682">
        <v>0.94354722410199998</v>
      </c>
      <c r="J682">
        <v>7168</v>
      </c>
      <c r="K682">
        <v>0.92494435884899995</v>
      </c>
      <c r="M682">
        <v>7168</v>
      </c>
      <c r="N682">
        <v>0.94033272917699995</v>
      </c>
      <c r="P682">
        <v>7168</v>
      </c>
      <c r="Q682">
        <v>0.98470210337200004</v>
      </c>
      <c r="S682">
        <v>7168</v>
      </c>
      <c r="T682">
        <v>0.90154598728400004</v>
      </c>
      <c r="V682">
        <v>7168</v>
      </c>
      <c r="W682">
        <v>0.90796493394</v>
      </c>
      <c r="Y682">
        <v>7168</v>
      </c>
      <c r="Z682">
        <v>0.931712558962</v>
      </c>
    </row>
    <row r="683" spans="1:26">
      <c r="A683">
        <v>7168.1</v>
      </c>
      <c r="B683">
        <v>1.0343698757899999</v>
      </c>
      <c r="D683">
        <v>7168.1</v>
      </c>
      <c r="E683">
        <v>1.02624648572</v>
      </c>
      <c r="G683">
        <v>7168.1</v>
      </c>
      <c r="H683">
        <v>0.94439670420699995</v>
      </c>
      <c r="J683">
        <v>7168.1</v>
      </c>
      <c r="K683">
        <v>0.92584568033100001</v>
      </c>
      <c r="M683">
        <v>7168.1</v>
      </c>
      <c r="N683">
        <v>0.94076028254599997</v>
      </c>
      <c r="P683">
        <v>7168.1</v>
      </c>
      <c r="Q683">
        <v>0.98517034370500001</v>
      </c>
      <c r="S683">
        <v>7168.1</v>
      </c>
      <c r="T683">
        <v>0.90275005922999996</v>
      </c>
      <c r="V683">
        <v>7168.1</v>
      </c>
      <c r="W683">
        <v>0.90975279761899996</v>
      </c>
      <c r="Y683">
        <v>7168.1</v>
      </c>
      <c r="Z683">
        <v>0.93305946149999996</v>
      </c>
    </row>
    <row r="684" spans="1:26">
      <c r="A684">
        <v>7168.2</v>
      </c>
      <c r="B684">
        <v>1.0353024881399999</v>
      </c>
      <c r="D684">
        <v>7168.2</v>
      </c>
      <c r="E684">
        <v>1.02702574832</v>
      </c>
      <c r="G684">
        <v>7168.2</v>
      </c>
      <c r="H684">
        <v>0.94524821422100003</v>
      </c>
      <c r="J684">
        <v>7168.2</v>
      </c>
      <c r="K684">
        <v>0.92676632761199995</v>
      </c>
      <c r="M684">
        <v>7168.2</v>
      </c>
      <c r="N684">
        <v>0.94119223541599994</v>
      </c>
      <c r="P684">
        <v>7168.2</v>
      </c>
      <c r="Q684">
        <v>0.98563710176899999</v>
      </c>
      <c r="S684">
        <v>7168.2</v>
      </c>
      <c r="T684">
        <v>0.90399112389400005</v>
      </c>
      <c r="V684">
        <v>7168.2</v>
      </c>
      <c r="W684">
        <v>0.91154872598400005</v>
      </c>
      <c r="Y684">
        <v>7168.2</v>
      </c>
      <c r="Z684">
        <v>0.93440381670899997</v>
      </c>
    </row>
    <row r="685" spans="1:26">
      <c r="A685">
        <v>7168.3</v>
      </c>
      <c r="B685">
        <v>1.0362375551</v>
      </c>
      <c r="D685">
        <v>7168.3</v>
      </c>
      <c r="E685">
        <v>1.0277985160900001</v>
      </c>
      <c r="G685">
        <v>7168.3</v>
      </c>
      <c r="H685">
        <v>0.946101537918</v>
      </c>
      <c r="J685">
        <v>7168.3</v>
      </c>
      <c r="K685">
        <v>0.92770486983300005</v>
      </c>
      <c r="M685">
        <v>7168.3</v>
      </c>
      <c r="N685">
        <v>0.94162827443800001</v>
      </c>
      <c r="P685">
        <v>7168.3</v>
      </c>
      <c r="Q685">
        <v>0.98610261783399999</v>
      </c>
      <c r="S685">
        <v>7168.3</v>
      </c>
      <c r="T685">
        <v>0.90526643118200001</v>
      </c>
      <c r="V685">
        <v>7168.3</v>
      </c>
      <c r="W685">
        <v>0.91335198940700002</v>
      </c>
      <c r="Y685">
        <v>7168.3</v>
      </c>
      <c r="Z685">
        <v>0.93574578721900004</v>
      </c>
    </row>
    <row r="686" spans="1:26">
      <c r="A686">
        <v>7168.4</v>
      </c>
      <c r="B686">
        <v>1.03717485524</v>
      </c>
      <c r="D686">
        <v>7168.4</v>
      </c>
      <c r="E686">
        <v>1.0285653748900001</v>
      </c>
      <c r="G686">
        <v>7168.4</v>
      </c>
      <c r="H686">
        <v>0.94695651169899997</v>
      </c>
      <c r="J686">
        <v>7168.4</v>
      </c>
      <c r="K686">
        <v>0.92865969280299998</v>
      </c>
      <c r="M686">
        <v>7168.4</v>
      </c>
      <c r="N686">
        <v>0.94206801790700001</v>
      </c>
      <c r="P686">
        <v>7168.4</v>
      </c>
      <c r="Q686">
        <v>0.98656700393499996</v>
      </c>
      <c r="S686">
        <v>7168.4</v>
      </c>
      <c r="T686">
        <v>0.906572892277</v>
      </c>
      <c r="V686">
        <v>7168.4</v>
      </c>
      <c r="W686">
        <v>0.91516192623899995</v>
      </c>
      <c r="Y686">
        <v>7168.4</v>
      </c>
      <c r="Z686">
        <v>0.93708558813800003</v>
      </c>
    </row>
    <row r="687" spans="1:26">
      <c r="A687">
        <v>7168.5</v>
      </c>
      <c r="B687">
        <v>1.03811416715</v>
      </c>
      <c r="D687">
        <v>7168.5</v>
      </c>
      <c r="E687">
        <v>1.02932691058</v>
      </c>
      <c r="G687">
        <v>7168.5</v>
      </c>
      <c r="H687">
        <v>0.94781297196199998</v>
      </c>
      <c r="J687">
        <v>7168.5</v>
      </c>
      <c r="K687">
        <v>0.92962918232900005</v>
      </c>
      <c r="M687">
        <v>7168.5</v>
      </c>
      <c r="N687">
        <v>0.942511084118</v>
      </c>
      <c r="P687">
        <v>7168.5</v>
      </c>
      <c r="Q687">
        <v>0.98703037210300004</v>
      </c>
      <c r="S687">
        <v>7168.5</v>
      </c>
      <c r="T687">
        <v>0.90790741836199995</v>
      </c>
      <c r="V687">
        <v>7168.5</v>
      </c>
      <c r="W687">
        <v>0.91697787482799997</v>
      </c>
      <c r="Y687">
        <v>7168.5</v>
      </c>
      <c r="Z687">
        <v>0.93842343457499999</v>
      </c>
    </row>
    <row r="688" spans="1:26">
      <c r="A688">
        <v>7168.6</v>
      </c>
      <c r="B688">
        <v>1.0390552694199999</v>
      </c>
      <c r="D688">
        <v>7168.6</v>
      </c>
      <c r="E688">
        <v>1.0300837090199999</v>
      </c>
      <c r="G688">
        <v>7168.6</v>
      </c>
      <c r="H688">
        <v>0.94867075510400001</v>
      </c>
      <c r="J688">
        <v>7168.6</v>
      </c>
      <c r="K688">
        <v>0.93061172421799998</v>
      </c>
      <c r="M688">
        <v>7168.6</v>
      </c>
      <c r="N688">
        <v>0.94295709136600003</v>
      </c>
      <c r="P688">
        <v>7168.6</v>
      </c>
      <c r="Q688">
        <v>0.98749283437299995</v>
      </c>
      <c r="S688">
        <v>7168.6</v>
      </c>
      <c r="T688">
        <v>0.90926692062100001</v>
      </c>
      <c r="V688">
        <v>7168.6</v>
      </c>
      <c r="W688">
        <v>0.918799173523</v>
      </c>
      <c r="Y688">
        <v>7168.6</v>
      </c>
      <c r="Z688">
        <v>0.93975954163999997</v>
      </c>
    </row>
    <row r="689" spans="1:26">
      <c r="A689">
        <v>7168.7</v>
      </c>
      <c r="B689">
        <v>1.03999794064</v>
      </c>
      <c r="D689">
        <v>7168.7</v>
      </c>
      <c r="E689">
        <v>1.03083635606</v>
      </c>
      <c r="G689">
        <v>7168.7</v>
      </c>
      <c r="H689">
        <v>0.94952969752600003</v>
      </c>
      <c r="J689">
        <v>7168.7</v>
      </c>
      <c r="K689">
        <v>0.93160570427599998</v>
      </c>
      <c r="M689">
        <v>7168.7</v>
      </c>
      <c r="N689">
        <v>0.94340565794700004</v>
      </c>
      <c r="P689">
        <v>7168.7</v>
      </c>
      <c r="Q689">
        <v>0.98795450277700003</v>
      </c>
      <c r="S689">
        <v>7168.7</v>
      </c>
      <c r="T689">
        <v>0.91064831023600001</v>
      </c>
      <c r="V689">
        <v>7168.7</v>
      </c>
      <c r="W689">
        <v>0.920625160675</v>
      </c>
      <c r="Y689">
        <v>7168.7</v>
      </c>
      <c r="Z689">
        <v>0.94109412444200002</v>
      </c>
    </row>
    <row r="690" spans="1:26">
      <c r="A690">
        <v>7168.8</v>
      </c>
      <c r="B690">
        <v>1.04094195938</v>
      </c>
      <c r="D690">
        <v>7168.8</v>
      </c>
      <c r="E690">
        <v>1.03158543756</v>
      </c>
      <c r="G690">
        <v>7168.8</v>
      </c>
      <c r="H690">
        <v>0.95038963562599998</v>
      </c>
      <c r="J690">
        <v>7168.8</v>
      </c>
      <c r="K690">
        <v>0.93260950831199996</v>
      </c>
      <c r="M690">
        <v>7168.8</v>
      </c>
      <c r="N690">
        <v>0.94385640215400002</v>
      </c>
      <c r="P690">
        <v>7168.8</v>
      </c>
      <c r="Q690">
        <v>0.98841548934800005</v>
      </c>
      <c r="S690">
        <v>7168.8</v>
      </c>
      <c r="T690">
        <v>0.912048498391</v>
      </c>
      <c r="V690">
        <v>7168.8</v>
      </c>
      <c r="W690">
        <v>0.92245517463299997</v>
      </c>
      <c r="Y690">
        <v>7168.8</v>
      </c>
      <c r="Z690">
        <v>0.94242739808999998</v>
      </c>
    </row>
    <row r="691" spans="1:26">
      <c r="A691">
        <v>7168.9</v>
      </c>
      <c r="B691">
        <v>1.04188710424</v>
      </c>
      <c r="D691">
        <v>7168.9</v>
      </c>
      <c r="E691">
        <v>1.0323315393900001</v>
      </c>
      <c r="G691">
        <v>7168.9</v>
      </c>
      <c r="H691">
        <v>0.95125040580200004</v>
      </c>
      <c r="J691">
        <v>7168.9</v>
      </c>
      <c r="K691">
        <v>0.93362152213299998</v>
      </c>
      <c r="M691">
        <v>7168.9</v>
      </c>
      <c r="N691">
        <v>0.944308942283</v>
      </c>
      <c r="P691">
        <v>7168.9</v>
      </c>
      <c r="Q691">
        <v>0.988875906119</v>
      </c>
      <c r="S691">
        <v>7168.9</v>
      </c>
      <c r="T691">
        <v>0.913464396269</v>
      </c>
      <c r="V691">
        <v>7168.9</v>
      </c>
      <c r="W691">
        <v>0.92428855374499996</v>
      </c>
      <c r="Y691">
        <v>7168.9</v>
      </c>
      <c r="Z691">
        <v>0.94375957769300001</v>
      </c>
    </row>
    <row r="692" spans="1:26">
      <c r="A692">
        <v>7169</v>
      </c>
      <c r="B692">
        <v>1.0428331538</v>
      </c>
      <c r="D692">
        <v>7169</v>
      </c>
      <c r="E692">
        <v>1.0330752474</v>
      </c>
      <c r="G692">
        <v>7169</v>
      </c>
      <c r="H692">
        <v>0.95211184445300001</v>
      </c>
      <c r="J692">
        <v>7169</v>
      </c>
      <c r="K692">
        <v>0.93464013154500003</v>
      </c>
      <c r="M692">
        <v>7169</v>
      </c>
      <c r="N692">
        <v>0.94476289663000002</v>
      </c>
      <c r="P692">
        <v>7169</v>
      </c>
      <c r="Q692">
        <v>0.98933586512299998</v>
      </c>
      <c r="S692">
        <v>7169</v>
      </c>
      <c r="T692">
        <v>0.91489291505299997</v>
      </c>
      <c r="V692">
        <v>7169</v>
      </c>
      <c r="W692">
        <v>0.92612463636200004</v>
      </c>
      <c r="Y692">
        <v>7169</v>
      </c>
      <c r="Z692">
        <v>0.94509087836000005</v>
      </c>
    </row>
    <row r="693" spans="1:26">
      <c r="A693">
        <v>7169.1</v>
      </c>
      <c r="B693">
        <v>1.0437798866500001</v>
      </c>
      <c r="D693">
        <v>7169.1</v>
      </c>
      <c r="E693">
        <v>1.03381714745</v>
      </c>
      <c r="G693">
        <v>7169.1</v>
      </c>
      <c r="H693">
        <v>0.95297378797800003</v>
      </c>
      <c r="J693">
        <v>7169.1</v>
      </c>
      <c r="K693">
        <v>0.93566372235600004</v>
      </c>
      <c r="M693">
        <v>7169.1</v>
      </c>
      <c r="N693">
        <v>0.94521788348799995</v>
      </c>
      <c r="P693">
        <v>7169.1</v>
      </c>
      <c r="Q693">
        <v>0.98979547839299997</v>
      </c>
      <c r="S693">
        <v>7169.1</v>
      </c>
      <c r="T693">
        <v>0.91633096592499996</v>
      </c>
      <c r="V693">
        <v>7169.1</v>
      </c>
      <c r="W693">
        <v>0.92796276083200002</v>
      </c>
      <c r="Y693">
        <v>7169.1</v>
      </c>
      <c r="Z693">
        <v>0.94642151519999995</v>
      </c>
    </row>
    <row r="694" spans="1:26">
      <c r="A694">
        <v>7169.2</v>
      </c>
      <c r="B694">
        <v>1.04472708136</v>
      </c>
      <c r="D694">
        <v>7169.2</v>
      </c>
      <c r="E694">
        <v>1.0345578254000001</v>
      </c>
      <c r="G694">
        <v>7169.2</v>
      </c>
      <c r="H694">
        <v>0.95383607277500004</v>
      </c>
      <c r="J694">
        <v>7169.2</v>
      </c>
      <c r="K694">
        <v>0.93669068037299996</v>
      </c>
      <c r="M694">
        <v>7169.2</v>
      </c>
      <c r="N694">
        <v>0.94567352115400005</v>
      </c>
      <c r="P694">
        <v>7169.2</v>
      </c>
      <c r="Q694">
        <v>0.99025485796299995</v>
      </c>
      <c r="S694">
        <v>7169.2</v>
      </c>
      <c r="T694">
        <v>0.91777546006999999</v>
      </c>
      <c r="V694">
        <v>7169.2</v>
      </c>
      <c r="W694">
        <v>0.92980226550599998</v>
      </c>
      <c r="Y694">
        <v>7169.2</v>
      </c>
      <c r="Z694">
        <v>0.94775170332199998</v>
      </c>
    </row>
    <row r="695" spans="1:26">
      <c r="A695">
        <v>7169.3</v>
      </c>
      <c r="B695">
        <v>1.0456745165400001</v>
      </c>
      <c r="D695">
        <v>7169.3</v>
      </c>
      <c r="E695">
        <v>1.0352978670999999</v>
      </c>
      <c r="G695">
        <v>7169.3</v>
      </c>
      <c r="H695">
        <v>0.95469853524299997</v>
      </c>
      <c r="J695">
        <v>7169.3</v>
      </c>
      <c r="K695">
        <v>0.93771939140299998</v>
      </c>
      <c r="M695">
        <v>7169.3</v>
      </c>
      <c r="N695">
        <v>0.94599493000000001</v>
      </c>
      <c r="P695">
        <v>7169.3</v>
      </c>
      <c r="Q695">
        <v>0.99071411586400004</v>
      </c>
      <c r="S695">
        <v>7169.3</v>
      </c>
      <c r="T695">
        <v>0.91922330867000002</v>
      </c>
      <c r="V695">
        <v>7169.3</v>
      </c>
      <c r="W695">
        <v>0.93164248873199995</v>
      </c>
      <c r="Y695">
        <v>7169.3</v>
      </c>
      <c r="Z695">
        <v>0.94908165783599996</v>
      </c>
    </row>
    <row r="696" spans="1:26">
      <c r="A696">
        <v>7169.4</v>
      </c>
      <c r="B696">
        <v>1.0457559999999999</v>
      </c>
      <c r="D696">
        <v>7169.4</v>
      </c>
      <c r="E696">
        <v>1.0353615</v>
      </c>
      <c r="G696">
        <v>7169.4</v>
      </c>
      <c r="H696">
        <v>0.95477270999999997</v>
      </c>
      <c r="J696">
        <v>7169.4</v>
      </c>
      <c r="K696">
        <v>0.93780788999999998</v>
      </c>
      <c r="M696">
        <v>7169.4</v>
      </c>
      <c r="N696">
        <v>0.94599493000000001</v>
      </c>
      <c r="P696">
        <v>7169.4</v>
      </c>
      <c r="Q696">
        <v>0.99075360999999995</v>
      </c>
      <c r="S696">
        <v>7169.4</v>
      </c>
      <c r="T696">
        <v>0.91934788000000001</v>
      </c>
      <c r="V696">
        <v>7169.4</v>
      </c>
      <c r="W696">
        <v>0.93180076000000001</v>
      </c>
      <c r="Y696">
        <v>7169.4</v>
      </c>
      <c r="Z696">
        <v>0.94919602999999997</v>
      </c>
    </row>
    <row r="697" spans="1:26">
      <c r="A697">
        <v>7169.5</v>
      </c>
      <c r="B697">
        <v>1.0457559999999999</v>
      </c>
      <c r="D697">
        <v>7169.5</v>
      </c>
      <c r="E697">
        <v>1.0353615</v>
      </c>
      <c r="G697">
        <v>7169.5</v>
      </c>
      <c r="H697">
        <v>0.95477270999999997</v>
      </c>
      <c r="J697">
        <v>7169.5</v>
      </c>
      <c r="K697">
        <v>0.93780788999999998</v>
      </c>
      <c r="M697">
        <v>7169.5</v>
      </c>
      <c r="N697">
        <v>0.94599493000000001</v>
      </c>
      <c r="P697">
        <v>7169.5</v>
      </c>
      <c r="Q697">
        <v>0.99075360999999995</v>
      </c>
      <c r="S697">
        <v>7169.5</v>
      </c>
      <c r="T697">
        <v>0.91934788000000001</v>
      </c>
      <c r="V697">
        <v>7169.5</v>
      </c>
      <c r="W697">
        <v>0.93180076000000001</v>
      </c>
      <c r="Y697">
        <v>7169.5</v>
      </c>
      <c r="Z697">
        <v>0.94919602999999997</v>
      </c>
    </row>
    <row r="698" spans="1:26">
      <c r="A698">
        <v>7169.6</v>
      </c>
      <c r="B698">
        <v>1.0457559999999999</v>
      </c>
      <c r="D698">
        <v>7169.6</v>
      </c>
      <c r="E698">
        <v>1.0353615</v>
      </c>
      <c r="G698">
        <v>7169.6</v>
      </c>
      <c r="H698">
        <v>0.95477270999999997</v>
      </c>
      <c r="J698">
        <v>7169.6</v>
      </c>
      <c r="K698">
        <v>0.93780788999999998</v>
      </c>
      <c r="M698">
        <v>7169.6</v>
      </c>
      <c r="N698">
        <v>0.94599493000000001</v>
      </c>
      <c r="P698">
        <v>7169.6</v>
      </c>
      <c r="Q698">
        <v>0.99075360999999995</v>
      </c>
      <c r="S698">
        <v>7169.6</v>
      </c>
      <c r="T698">
        <v>0.91934788000000001</v>
      </c>
      <c r="V698">
        <v>7169.6</v>
      </c>
      <c r="W698">
        <v>0.93180076000000001</v>
      </c>
      <c r="Y698">
        <v>7169.6</v>
      </c>
      <c r="Z698">
        <v>0.94919602999999997</v>
      </c>
    </row>
    <row r="699" spans="1:26">
      <c r="A699">
        <v>7169.7</v>
      </c>
      <c r="B699">
        <v>1.0457559999999999</v>
      </c>
      <c r="D699">
        <v>7169.7</v>
      </c>
      <c r="E699">
        <v>1.0353615</v>
      </c>
      <c r="G699">
        <v>7169.7</v>
      </c>
      <c r="H699">
        <v>0.95477270999999997</v>
      </c>
      <c r="J699">
        <v>7169.7</v>
      </c>
      <c r="K699">
        <v>0.93780788999999998</v>
      </c>
      <c r="M699">
        <v>7169.7</v>
      </c>
      <c r="N699">
        <v>0.94599493000000001</v>
      </c>
      <c r="P699">
        <v>7169.7</v>
      </c>
      <c r="Q699">
        <v>0.99075360999999995</v>
      </c>
      <c r="S699">
        <v>7169.7</v>
      </c>
      <c r="T699">
        <v>0.91934788000000001</v>
      </c>
      <c r="V699">
        <v>7169.7</v>
      </c>
      <c r="W699">
        <v>0.93180076000000001</v>
      </c>
      <c r="Y699">
        <v>7169.7</v>
      </c>
      <c r="Z699">
        <v>0.94919602999999997</v>
      </c>
    </row>
    <row r="700" spans="1:26">
      <c r="A700">
        <v>7169.8</v>
      </c>
      <c r="B700">
        <v>1.0457559999999999</v>
      </c>
      <c r="D700">
        <v>7169.8</v>
      </c>
      <c r="E700">
        <v>1.0353615</v>
      </c>
      <c r="G700">
        <v>7169.8</v>
      </c>
      <c r="H700">
        <v>0.95477270999999997</v>
      </c>
      <c r="J700">
        <v>7169.8</v>
      </c>
      <c r="K700">
        <v>0.93780788999999998</v>
      </c>
      <c r="M700">
        <v>7169.8</v>
      </c>
      <c r="N700">
        <v>0.94599493000000001</v>
      </c>
      <c r="P700">
        <v>7169.8</v>
      </c>
      <c r="Q700">
        <v>0.99075360999999995</v>
      </c>
      <c r="S700">
        <v>7169.8</v>
      </c>
      <c r="T700">
        <v>0.91934788000000001</v>
      </c>
      <c r="V700">
        <v>7169.8</v>
      </c>
      <c r="W700">
        <v>0.93180076000000001</v>
      </c>
      <c r="Y700">
        <v>7169.8</v>
      </c>
      <c r="Z700">
        <v>0.94919602999999997</v>
      </c>
    </row>
    <row r="701" spans="1:26">
      <c r="A701">
        <v>7169.9</v>
      </c>
      <c r="B701">
        <v>1.0457559999999999</v>
      </c>
      <c r="D701">
        <v>7169.9</v>
      </c>
      <c r="E701">
        <v>1.0353615</v>
      </c>
      <c r="G701">
        <v>7169.9</v>
      </c>
      <c r="H701">
        <v>0.95477270999999997</v>
      </c>
      <c r="J701">
        <v>7169.9</v>
      </c>
      <c r="K701">
        <v>0.93780788999999998</v>
      </c>
      <c r="M701">
        <v>7169.9</v>
      </c>
      <c r="N701">
        <v>0.94599493000000001</v>
      </c>
      <c r="P701">
        <v>7169.9</v>
      </c>
      <c r="Q701">
        <v>0.99075360999999995</v>
      </c>
      <c r="S701">
        <v>7169.9</v>
      </c>
      <c r="T701">
        <v>0.91934788000000001</v>
      </c>
      <c r="V701">
        <v>7169.9</v>
      </c>
      <c r="W701">
        <v>0.93180076000000001</v>
      </c>
      <c r="Y701">
        <v>7169.9</v>
      </c>
      <c r="Z701">
        <v>0.94919602999999997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2"/>
  <sheetViews>
    <sheetView tabSelected="1" topLeftCell="A22" workbookViewId="0">
      <selection activeCell="A41" sqref="A41:B244"/>
    </sheetView>
  </sheetViews>
  <sheetFormatPr baseColWidth="10" defaultRowHeight="14" x14ac:dyDescent="0"/>
  <sheetData>
    <row r="1" spans="1:2">
      <c r="A1">
        <v>6880.46</v>
      </c>
      <c r="B1" s="1">
        <v>1.1837618E-3</v>
      </c>
    </row>
    <row r="2" spans="1:2">
      <c r="A2">
        <v>6890.6983</v>
      </c>
      <c r="B2" s="1">
        <v>1.2434504E-3</v>
      </c>
    </row>
    <row r="3" spans="1:2">
      <c r="A3">
        <v>6900.9360999999999</v>
      </c>
      <c r="B3" s="1">
        <v>9.0985635000000002E-4</v>
      </c>
    </row>
    <row r="4" spans="1:2">
      <c r="A4">
        <v>6911.1743999999999</v>
      </c>
      <c r="B4" s="1">
        <v>6.1051463000000002E-4</v>
      </c>
    </row>
    <row r="5" spans="1:2">
      <c r="A5">
        <v>6921.4120999999996</v>
      </c>
      <c r="B5" s="1">
        <v>6.5010207999999996E-4</v>
      </c>
    </row>
    <row r="6" spans="1:2">
      <c r="A6">
        <v>6931.6504000000004</v>
      </c>
      <c r="B6" s="1">
        <v>4.1254992000000002E-4</v>
      </c>
    </row>
    <row r="7" spans="1:2">
      <c r="A7">
        <v>6941.8887000000004</v>
      </c>
      <c r="B7" s="1">
        <v>2.9065683999999998E-4</v>
      </c>
    </row>
    <row r="8" spans="1:2">
      <c r="A8">
        <v>6952.1265000000003</v>
      </c>
      <c r="B8" s="1">
        <v>-2.0157517000000001E-5</v>
      </c>
    </row>
    <row r="9" spans="1:2">
      <c r="A9">
        <v>6962.3648000000003</v>
      </c>
      <c r="B9" s="1">
        <v>-2.3402714E-4</v>
      </c>
    </row>
    <row r="10" spans="1:2">
      <c r="A10">
        <v>6972.6031000000003</v>
      </c>
      <c r="B10" s="1">
        <v>-2.8735053000000002E-4</v>
      </c>
    </row>
    <row r="11" spans="1:2">
      <c r="A11">
        <v>6982.8409000000001</v>
      </c>
      <c r="B11" s="1">
        <v>-2.2254693999999999E-4</v>
      </c>
    </row>
    <row r="12" spans="1:2">
      <c r="A12">
        <v>6993.0790999999999</v>
      </c>
      <c r="B12" s="1">
        <v>-3.3502157000000002E-4</v>
      </c>
    </row>
    <row r="13" spans="1:2">
      <c r="A13">
        <v>7003.3168999999998</v>
      </c>
      <c r="B13" s="1">
        <v>-4.9126159999999999E-4</v>
      </c>
    </row>
    <row r="14" spans="1:2">
      <c r="A14">
        <v>7013.5551999999998</v>
      </c>
      <c r="B14" s="1">
        <v>-4.0695025999999999E-4</v>
      </c>
    </row>
    <row r="15" spans="1:2">
      <c r="A15">
        <v>7023.7934999999998</v>
      </c>
      <c r="B15" s="1">
        <v>-4.1590419999999999E-4</v>
      </c>
    </row>
    <row r="16" spans="1:2">
      <c r="A16">
        <v>7034.0312999999996</v>
      </c>
      <c r="B16" s="1">
        <v>-4.3819599E-4</v>
      </c>
    </row>
    <row r="17" spans="1:2">
      <c r="A17">
        <v>7044.2695999999996</v>
      </c>
      <c r="B17" s="1">
        <v>-2.5854116E-4</v>
      </c>
    </row>
    <row r="18" spans="1:2">
      <c r="A18">
        <v>7054.5078999999996</v>
      </c>
      <c r="B18" s="1">
        <v>7.3020933999999997E-5</v>
      </c>
    </row>
    <row r="19" spans="1:2">
      <c r="A19">
        <v>7064.7456000000002</v>
      </c>
      <c r="B19" s="1">
        <v>2.7774384E-4</v>
      </c>
    </row>
    <row r="20" spans="1:2">
      <c r="A20">
        <v>7074.9839000000002</v>
      </c>
      <c r="B20" s="1">
        <v>1.2268251E-3</v>
      </c>
    </row>
    <row r="21" spans="1:2">
      <c r="A21">
        <v>7085.2217000000001</v>
      </c>
      <c r="B21" s="1">
        <v>2.4871409E-3</v>
      </c>
    </row>
    <row r="22" spans="1:2">
      <c r="A22">
        <v>7095.46</v>
      </c>
      <c r="B22" s="1">
        <v>5.1875884999999997E-3</v>
      </c>
    </row>
    <row r="23" spans="1:2">
      <c r="A23">
        <v>7095.71</v>
      </c>
      <c r="B23" s="1">
        <v>5.5075458000000002E-3</v>
      </c>
    </row>
    <row r="24" spans="1:2">
      <c r="A24">
        <v>7095.96</v>
      </c>
      <c r="B24" s="1">
        <v>5.5361026000000004E-3</v>
      </c>
    </row>
    <row r="25" spans="1:2">
      <c r="A25">
        <v>7096.21</v>
      </c>
      <c r="B25" s="1">
        <v>5.6150840999999998E-3</v>
      </c>
    </row>
    <row r="26" spans="1:2">
      <c r="A26">
        <v>7096.46</v>
      </c>
      <c r="B26" s="1">
        <v>5.6010592000000003E-3</v>
      </c>
    </row>
    <row r="27" spans="1:2">
      <c r="A27">
        <v>7096.71</v>
      </c>
      <c r="B27" s="1">
        <v>5.6620341000000003E-3</v>
      </c>
    </row>
    <row r="28" spans="1:2">
      <c r="A28">
        <v>7096.96</v>
      </c>
      <c r="B28" s="1">
        <v>5.9785380999999999E-3</v>
      </c>
    </row>
    <row r="29" spans="1:2">
      <c r="A29">
        <v>7097.21</v>
      </c>
      <c r="B29" s="1">
        <v>6.1135286000000002E-3</v>
      </c>
    </row>
    <row r="30" spans="1:2">
      <c r="A30">
        <v>7097.46</v>
      </c>
      <c r="B30" s="1">
        <v>6.3030621000000004E-3</v>
      </c>
    </row>
    <row r="31" spans="1:2">
      <c r="A31">
        <v>7097.71</v>
      </c>
      <c r="B31" s="1">
        <v>6.3407678E-3</v>
      </c>
    </row>
    <row r="32" spans="1:2">
      <c r="A32">
        <v>7097.96</v>
      </c>
      <c r="B32" s="1">
        <v>6.4172847999999999E-3</v>
      </c>
    </row>
    <row r="33" spans="1:2">
      <c r="A33">
        <v>7098.21</v>
      </c>
      <c r="B33" s="1">
        <v>6.5706491000000001E-3</v>
      </c>
    </row>
    <row r="34" spans="1:2">
      <c r="A34">
        <v>7098.46</v>
      </c>
      <c r="B34" s="1">
        <v>6.7343482999999999E-3</v>
      </c>
    </row>
    <row r="35" spans="1:2">
      <c r="A35">
        <v>7098.71</v>
      </c>
      <c r="B35" s="1">
        <v>6.8348734000000001E-3</v>
      </c>
    </row>
    <row r="36" spans="1:2">
      <c r="A36">
        <v>7098.96</v>
      </c>
      <c r="B36" s="1">
        <v>6.8223555000000002E-3</v>
      </c>
    </row>
    <row r="37" spans="1:2">
      <c r="A37">
        <v>7099.21</v>
      </c>
      <c r="B37" s="1">
        <v>7.1590116000000001E-3</v>
      </c>
    </row>
    <row r="38" spans="1:2">
      <c r="A38">
        <v>7099.46</v>
      </c>
      <c r="B38" s="1">
        <v>7.0846086000000003E-3</v>
      </c>
    </row>
    <row r="39" spans="1:2">
      <c r="A39">
        <v>7099.71</v>
      </c>
      <c r="B39" s="1">
        <v>7.5792684999999999E-3</v>
      </c>
    </row>
    <row r="40" spans="1:2">
      <c r="A40">
        <v>7099.96</v>
      </c>
      <c r="B40" s="1">
        <v>7.4936771000000003E-3</v>
      </c>
    </row>
    <row r="41" spans="1:2">
      <c r="A41">
        <v>7100.21</v>
      </c>
      <c r="B41" s="1">
        <v>7.6404897999999997E-3</v>
      </c>
    </row>
    <row r="42" spans="1:2">
      <c r="A42">
        <v>7100.46</v>
      </c>
      <c r="B42" s="1">
        <v>7.9542295999999995E-3</v>
      </c>
    </row>
    <row r="43" spans="1:2">
      <c r="A43">
        <v>7100.71</v>
      </c>
      <c r="B43" s="1">
        <v>8.0724751000000004E-3</v>
      </c>
    </row>
    <row r="44" spans="1:2">
      <c r="A44">
        <v>7100.96</v>
      </c>
      <c r="B44" s="1">
        <v>8.1424462000000003E-3</v>
      </c>
    </row>
    <row r="45" spans="1:2">
      <c r="A45">
        <v>7101.21</v>
      </c>
      <c r="B45" s="1">
        <v>8.4828721999999999E-3</v>
      </c>
    </row>
    <row r="46" spans="1:2">
      <c r="A46">
        <v>7101.46</v>
      </c>
      <c r="B46" s="1">
        <v>8.6212479000000002E-3</v>
      </c>
    </row>
    <row r="47" spans="1:2">
      <c r="A47">
        <v>7101.71</v>
      </c>
      <c r="B47" s="1">
        <v>8.8171727000000005E-3</v>
      </c>
    </row>
    <row r="48" spans="1:2">
      <c r="A48">
        <v>7101.96</v>
      </c>
      <c r="B48" s="1">
        <v>8.9689634999999997E-3</v>
      </c>
    </row>
    <row r="49" spans="1:2">
      <c r="A49">
        <v>7102.21</v>
      </c>
      <c r="B49" s="1">
        <v>9.2544045000000005E-3</v>
      </c>
    </row>
    <row r="50" spans="1:2">
      <c r="A50">
        <v>7102.46</v>
      </c>
      <c r="B50" s="1">
        <v>9.4918270999999992E-3</v>
      </c>
    </row>
    <row r="51" spans="1:2">
      <c r="A51">
        <v>7102.71</v>
      </c>
      <c r="B51" s="1">
        <v>9.5533252000000006E-3</v>
      </c>
    </row>
    <row r="52" spans="1:2">
      <c r="A52">
        <v>7102.96</v>
      </c>
      <c r="B52" s="1">
        <v>9.8673883E-3</v>
      </c>
    </row>
    <row r="53" spans="1:2">
      <c r="A53">
        <v>7103.21</v>
      </c>
      <c r="B53" s="1">
        <v>9.9272160000000009E-3</v>
      </c>
    </row>
    <row r="54" spans="1:2">
      <c r="A54">
        <v>7103.46</v>
      </c>
      <c r="B54" s="1">
        <v>1.0349337E-2</v>
      </c>
    </row>
    <row r="55" spans="1:2">
      <c r="A55">
        <v>7103.71</v>
      </c>
      <c r="B55" s="1">
        <v>1.0284555000000001E-2</v>
      </c>
    </row>
    <row r="56" spans="1:2">
      <c r="A56">
        <v>7103.96</v>
      </c>
      <c r="B56" s="1">
        <v>1.0822590999999999E-2</v>
      </c>
    </row>
    <row r="57" spans="1:2">
      <c r="A57">
        <v>7104.21</v>
      </c>
      <c r="B57" s="1">
        <v>1.0896068E-2</v>
      </c>
    </row>
    <row r="58" spans="1:2">
      <c r="A58">
        <v>7104.46</v>
      </c>
      <c r="B58" s="1">
        <v>1.1402172E-2</v>
      </c>
    </row>
    <row r="59" spans="1:2">
      <c r="A59">
        <v>7104.71</v>
      </c>
      <c r="B59" s="1">
        <v>1.1635058E-2</v>
      </c>
    </row>
    <row r="60" spans="1:2">
      <c r="A60">
        <v>7104.96</v>
      </c>
      <c r="B60" s="1">
        <v>1.1898944999999999E-2</v>
      </c>
    </row>
    <row r="61" spans="1:2">
      <c r="A61">
        <v>7105.21</v>
      </c>
      <c r="B61" s="1">
        <v>1.2200928E-2</v>
      </c>
    </row>
    <row r="62" spans="1:2">
      <c r="A62">
        <v>7105.46</v>
      </c>
      <c r="B62" s="1">
        <v>1.2582896E-2</v>
      </c>
    </row>
    <row r="63" spans="1:2">
      <c r="A63">
        <v>7105.71</v>
      </c>
      <c r="B63" s="1">
        <v>1.2762963E-2</v>
      </c>
    </row>
    <row r="64" spans="1:2">
      <c r="A64">
        <v>7105.96</v>
      </c>
      <c r="B64" s="1">
        <v>1.3337590999999999E-2</v>
      </c>
    </row>
    <row r="65" spans="1:2">
      <c r="A65">
        <v>7106.21</v>
      </c>
      <c r="B65" s="1">
        <v>1.349756E-2</v>
      </c>
    </row>
    <row r="66" spans="1:2">
      <c r="A66">
        <v>7106.46</v>
      </c>
      <c r="B66" s="1">
        <v>1.4071524E-2</v>
      </c>
    </row>
    <row r="67" spans="1:2">
      <c r="A67">
        <v>7106.71</v>
      </c>
      <c r="B67" s="1">
        <v>1.4658559E-2</v>
      </c>
    </row>
    <row r="68" spans="1:2">
      <c r="A68">
        <v>7106.96</v>
      </c>
      <c r="B68" s="1">
        <v>1.4894763E-2</v>
      </c>
    </row>
    <row r="69" spans="1:2">
      <c r="A69">
        <v>7107.21</v>
      </c>
      <c r="B69" s="1">
        <v>1.5371909E-2</v>
      </c>
    </row>
    <row r="70" spans="1:2">
      <c r="A70">
        <v>7107.46</v>
      </c>
      <c r="B70" s="1">
        <v>1.5970439999999999E-2</v>
      </c>
    </row>
    <row r="71" spans="1:2">
      <c r="A71">
        <v>7107.71</v>
      </c>
      <c r="B71" s="1">
        <v>1.6387979E-2</v>
      </c>
    </row>
    <row r="72" spans="1:2">
      <c r="A72">
        <v>7107.96</v>
      </c>
      <c r="B72" s="1">
        <v>1.6959355999999998E-2</v>
      </c>
    </row>
    <row r="73" spans="1:2">
      <c r="A73">
        <v>7108.21</v>
      </c>
      <c r="B73" s="1">
        <v>1.7415334000000001E-2</v>
      </c>
    </row>
    <row r="74" spans="1:2">
      <c r="A74">
        <v>7108.46</v>
      </c>
      <c r="B74" s="1">
        <v>1.8253215999999999E-2</v>
      </c>
    </row>
    <row r="75" spans="1:2">
      <c r="A75">
        <v>7108.71</v>
      </c>
      <c r="B75" s="1">
        <v>1.8967846999999999E-2</v>
      </c>
    </row>
    <row r="76" spans="1:2">
      <c r="A76">
        <v>7108.96</v>
      </c>
      <c r="B76" s="1">
        <v>1.9889882000000001E-2</v>
      </c>
    </row>
    <row r="77" spans="1:2">
      <c r="A77">
        <v>7109.21</v>
      </c>
      <c r="B77" s="1">
        <v>2.0974146999999999E-2</v>
      </c>
    </row>
    <row r="78" spans="1:2">
      <c r="A78">
        <v>7109.46</v>
      </c>
      <c r="B78" s="1">
        <v>2.223137E-2</v>
      </c>
    </row>
    <row r="79" spans="1:2">
      <c r="A79">
        <v>7109.71</v>
      </c>
      <c r="B79" s="1">
        <v>2.3765901999999998E-2</v>
      </c>
    </row>
    <row r="80" spans="1:2">
      <c r="A80">
        <v>7109.96</v>
      </c>
      <c r="B80" s="1">
        <v>2.5646107000000001E-2</v>
      </c>
    </row>
    <row r="81" spans="1:2">
      <c r="A81">
        <v>7110.21</v>
      </c>
      <c r="B81" s="1">
        <v>2.7515899E-2</v>
      </c>
    </row>
    <row r="82" spans="1:2">
      <c r="A82">
        <v>7110.46</v>
      </c>
      <c r="B82" s="1">
        <v>2.9922298E-2</v>
      </c>
    </row>
    <row r="83" spans="1:2">
      <c r="A83">
        <v>7110.71</v>
      </c>
      <c r="B83" s="1">
        <v>3.2004065999999998E-2</v>
      </c>
    </row>
    <row r="84" spans="1:2">
      <c r="A84">
        <v>7110.96</v>
      </c>
      <c r="B84" s="1">
        <v>3.4422142000000003E-2</v>
      </c>
    </row>
    <row r="85" spans="1:2">
      <c r="A85">
        <v>7111.21</v>
      </c>
      <c r="B85" s="1">
        <v>3.6219095E-2</v>
      </c>
    </row>
    <row r="86" spans="1:2">
      <c r="A86">
        <v>7111.46</v>
      </c>
      <c r="B86" s="1">
        <v>3.8011980000000001E-2</v>
      </c>
    </row>
    <row r="87" spans="1:2">
      <c r="A87">
        <v>7111.71</v>
      </c>
      <c r="B87" s="1">
        <v>3.924209E-2</v>
      </c>
    </row>
    <row r="88" spans="1:2">
      <c r="A88">
        <v>7111.96</v>
      </c>
      <c r="B88" s="1">
        <v>4.0370557000000001E-2</v>
      </c>
    </row>
    <row r="89" spans="1:2">
      <c r="A89">
        <v>7112.21</v>
      </c>
      <c r="B89" s="1">
        <v>4.0871363000000001E-2</v>
      </c>
    </row>
    <row r="90" spans="1:2">
      <c r="A90">
        <v>7112.46</v>
      </c>
      <c r="B90" s="1">
        <v>4.1934124000000003E-2</v>
      </c>
    </row>
    <row r="91" spans="1:2">
      <c r="A91">
        <v>7112.71</v>
      </c>
      <c r="B91" s="1">
        <v>4.2651817000000002E-2</v>
      </c>
    </row>
    <row r="92" spans="1:2">
      <c r="A92">
        <v>7112.96</v>
      </c>
      <c r="B92" s="1">
        <v>4.3861389000000001E-2</v>
      </c>
    </row>
    <row r="93" spans="1:2">
      <c r="A93">
        <v>7113.21</v>
      </c>
      <c r="B93" s="1">
        <v>4.4566682000000003E-2</v>
      </c>
    </row>
    <row r="94" spans="1:2">
      <c r="A94">
        <v>7113.46</v>
      </c>
      <c r="B94" s="1">
        <v>4.6104289999999999E-2</v>
      </c>
    </row>
    <row r="95" spans="1:2">
      <c r="A95">
        <v>7113.71</v>
      </c>
      <c r="B95" s="1">
        <v>4.7664444E-2</v>
      </c>
    </row>
    <row r="96" spans="1:2">
      <c r="A96">
        <v>7113.96</v>
      </c>
      <c r="B96" s="1">
        <v>4.9312336999999998E-2</v>
      </c>
    </row>
    <row r="97" spans="1:2">
      <c r="A97">
        <v>7114.21</v>
      </c>
      <c r="B97" s="1">
        <v>5.1650087999999997E-2</v>
      </c>
    </row>
    <row r="98" spans="1:2">
      <c r="A98">
        <v>7114.46</v>
      </c>
      <c r="B98" s="1">
        <v>5.3947177999999998E-2</v>
      </c>
    </row>
    <row r="99" spans="1:2">
      <c r="A99">
        <v>7114.71</v>
      </c>
      <c r="B99" s="1">
        <v>5.6925005000000001E-2</v>
      </c>
    </row>
    <row r="100" spans="1:2">
      <c r="A100">
        <v>7114.96</v>
      </c>
      <c r="B100" s="1">
        <v>6.0645372000000003E-2</v>
      </c>
    </row>
    <row r="101" spans="1:2">
      <c r="A101">
        <v>7115.21</v>
      </c>
      <c r="B101" s="1">
        <v>6.4878611000000003E-2</v>
      </c>
    </row>
    <row r="102" spans="1:2">
      <c r="A102">
        <v>7115.46</v>
      </c>
      <c r="B102" s="1">
        <v>6.9846534000000002E-2</v>
      </c>
    </row>
    <row r="103" spans="1:2">
      <c r="A103">
        <v>7115.71</v>
      </c>
      <c r="B103" s="1">
        <v>7.6798878000000001E-2</v>
      </c>
    </row>
    <row r="104" spans="1:2">
      <c r="A104">
        <v>7115.96</v>
      </c>
      <c r="B104" s="1">
        <v>8.4663680000000005E-2</v>
      </c>
    </row>
    <row r="105" spans="1:2">
      <c r="A105">
        <v>7116.21</v>
      </c>
      <c r="B105" s="1">
        <v>9.4300238999999994E-2</v>
      </c>
    </row>
    <row r="106" spans="1:2">
      <c r="A106">
        <v>7116.46</v>
      </c>
      <c r="B106">
        <v>0.10591301</v>
      </c>
    </row>
    <row r="107" spans="1:2">
      <c r="A107">
        <v>7116.71</v>
      </c>
      <c r="B107">
        <v>0.1211899</v>
      </c>
    </row>
    <row r="108" spans="1:2">
      <c r="A108">
        <v>7116.96</v>
      </c>
      <c r="B108">
        <v>0.13736618</v>
      </c>
    </row>
    <row r="109" spans="1:2">
      <c r="A109">
        <v>7117.21</v>
      </c>
      <c r="B109">
        <v>0.15770069</v>
      </c>
    </row>
    <row r="110" spans="1:2">
      <c r="A110">
        <v>7117.46</v>
      </c>
      <c r="B110">
        <v>0.18050705</v>
      </c>
    </row>
    <row r="111" spans="1:2">
      <c r="A111">
        <v>7117.71</v>
      </c>
      <c r="B111">
        <v>0.20465274999999999</v>
      </c>
    </row>
    <row r="112" spans="1:2">
      <c r="A112">
        <v>7117.96</v>
      </c>
      <c r="B112">
        <v>0.22984602000000001</v>
      </c>
    </row>
    <row r="113" spans="1:2">
      <c r="A113">
        <v>7118.21</v>
      </c>
      <c r="B113">
        <v>0.25964829</v>
      </c>
    </row>
    <row r="114" spans="1:2">
      <c r="A114">
        <v>7118.46</v>
      </c>
      <c r="B114">
        <v>0.29225118999999999</v>
      </c>
    </row>
    <row r="115" spans="1:2">
      <c r="A115">
        <v>7118.71</v>
      </c>
      <c r="B115">
        <v>0.33426118999999999</v>
      </c>
    </row>
    <row r="116" spans="1:2">
      <c r="A116">
        <v>7118.96</v>
      </c>
      <c r="B116">
        <v>0.37345213999999999</v>
      </c>
    </row>
    <row r="117" spans="1:2">
      <c r="A117">
        <v>7119.21</v>
      </c>
      <c r="B117">
        <v>0.4284733</v>
      </c>
    </row>
    <row r="118" spans="1:2">
      <c r="A118">
        <v>7119.46</v>
      </c>
      <c r="B118">
        <v>0.48067125999999999</v>
      </c>
    </row>
    <row r="119" spans="1:2">
      <c r="A119">
        <v>7119.71</v>
      </c>
      <c r="B119">
        <v>0.54091577999999996</v>
      </c>
    </row>
    <row r="120" spans="1:2">
      <c r="A120">
        <v>7119.96</v>
      </c>
      <c r="B120">
        <v>0.59721444000000001</v>
      </c>
    </row>
    <row r="121" spans="1:2">
      <c r="A121">
        <v>7120.21</v>
      </c>
      <c r="B121">
        <v>0.66282269999999999</v>
      </c>
    </row>
    <row r="122" spans="1:2">
      <c r="A122">
        <v>7120.46</v>
      </c>
      <c r="B122">
        <v>0.71569788999999995</v>
      </c>
    </row>
    <row r="123" spans="1:2">
      <c r="A123">
        <v>7120.71</v>
      </c>
      <c r="B123">
        <v>0.77051254000000002</v>
      </c>
    </row>
    <row r="124" spans="1:2">
      <c r="A124">
        <v>7120.96</v>
      </c>
      <c r="B124">
        <v>0.81135201000000001</v>
      </c>
    </row>
    <row r="125" spans="1:2">
      <c r="A125">
        <v>7121.21</v>
      </c>
      <c r="B125">
        <v>0.85200726999999998</v>
      </c>
    </row>
    <row r="126" spans="1:2">
      <c r="A126">
        <v>7121.46</v>
      </c>
      <c r="B126">
        <v>0.88235306000000002</v>
      </c>
    </row>
    <row r="127" spans="1:2">
      <c r="A127">
        <v>7121.71</v>
      </c>
      <c r="B127">
        <v>0.91235284999999999</v>
      </c>
    </row>
    <row r="128" spans="1:2">
      <c r="A128">
        <v>7121.96</v>
      </c>
      <c r="B128">
        <v>0.93612671000000003</v>
      </c>
    </row>
    <row r="129" spans="1:2">
      <c r="A129">
        <v>7122.21</v>
      </c>
      <c r="B129">
        <v>0.96654854000000001</v>
      </c>
    </row>
    <row r="130" spans="1:2">
      <c r="A130">
        <v>7122.46</v>
      </c>
      <c r="B130">
        <v>0.99523245999999999</v>
      </c>
    </row>
    <row r="131" spans="1:2">
      <c r="A131">
        <v>7122.71</v>
      </c>
      <c r="B131">
        <v>1.0326162000000001</v>
      </c>
    </row>
    <row r="132" spans="1:2">
      <c r="A132">
        <v>7122.96</v>
      </c>
      <c r="B132">
        <v>1.0684741</v>
      </c>
    </row>
    <row r="133" spans="1:2">
      <c r="A133">
        <v>7123.21</v>
      </c>
      <c r="B133">
        <v>1.1126532</v>
      </c>
    </row>
    <row r="134" spans="1:2">
      <c r="A134">
        <v>7123.46</v>
      </c>
      <c r="B134">
        <v>1.1616823000000001</v>
      </c>
    </row>
    <row r="135" spans="1:2">
      <c r="A135">
        <v>7123.71</v>
      </c>
      <c r="B135">
        <v>1.2092324999999999</v>
      </c>
    </row>
    <row r="136" spans="1:2">
      <c r="A136">
        <v>7123.96</v>
      </c>
      <c r="B136">
        <v>1.2523500999999999</v>
      </c>
    </row>
    <row r="137" spans="1:2">
      <c r="A137">
        <v>7124.21</v>
      </c>
      <c r="B137">
        <v>1.2947725999999999</v>
      </c>
    </row>
    <row r="138" spans="1:2">
      <c r="A138">
        <v>7124.46</v>
      </c>
      <c r="B138">
        <v>1.3278154</v>
      </c>
    </row>
    <row r="139" spans="1:2">
      <c r="A139">
        <v>7124.71</v>
      </c>
      <c r="B139">
        <v>1.3554332</v>
      </c>
    </row>
    <row r="140" spans="1:2">
      <c r="A140">
        <v>7124.96</v>
      </c>
      <c r="B140">
        <v>1.3720177</v>
      </c>
    </row>
    <row r="141" spans="1:2">
      <c r="A141">
        <v>7125.21</v>
      </c>
      <c r="B141">
        <v>1.3825791000000001</v>
      </c>
    </row>
    <row r="142" spans="1:2">
      <c r="A142">
        <v>7125.46</v>
      </c>
      <c r="B142">
        <v>1.3865118000000001</v>
      </c>
    </row>
    <row r="143" spans="1:2">
      <c r="A143">
        <v>7125.71</v>
      </c>
      <c r="B143">
        <v>1.3818790999999999</v>
      </c>
    </row>
    <row r="144" spans="1:2">
      <c r="A144">
        <v>7125.96</v>
      </c>
      <c r="B144">
        <v>1.3753392</v>
      </c>
    </row>
    <row r="145" spans="1:2">
      <c r="A145">
        <v>7126.21</v>
      </c>
      <c r="B145">
        <v>1.3666548999999999</v>
      </c>
    </row>
    <row r="146" spans="1:2">
      <c r="A146">
        <v>7126.46</v>
      </c>
      <c r="B146">
        <v>1.3558410000000001</v>
      </c>
    </row>
    <row r="147" spans="1:2">
      <c r="A147">
        <v>7126.71</v>
      </c>
      <c r="B147">
        <v>1.3474149</v>
      </c>
    </row>
    <row r="148" spans="1:2">
      <c r="A148">
        <v>7126.96</v>
      </c>
      <c r="B148">
        <v>1.3406937000000001</v>
      </c>
    </row>
    <row r="149" spans="1:2">
      <c r="A149">
        <v>7127.21</v>
      </c>
      <c r="B149">
        <v>1.3419966000000001</v>
      </c>
    </row>
    <row r="150" spans="1:2">
      <c r="A150">
        <v>7127.46</v>
      </c>
      <c r="B150">
        <v>1.3480934</v>
      </c>
    </row>
    <row r="151" spans="1:2">
      <c r="A151">
        <v>7127.71</v>
      </c>
      <c r="B151">
        <v>1.3598247000000001</v>
      </c>
    </row>
    <row r="152" spans="1:2">
      <c r="A152">
        <v>7127.96</v>
      </c>
      <c r="B152">
        <v>1.3769758999999999</v>
      </c>
    </row>
    <row r="153" spans="1:2">
      <c r="A153">
        <v>7128.21</v>
      </c>
      <c r="B153">
        <v>1.4001920000000001</v>
      </c>
    </row>
    <row r="154" spans="1:2">
      <c r="A154">
        <v>7128.46</v>
      </c>
      <c r="B154">
        <v>1.4246825999999999</v>
      </c>
    </row>
    <row r="155" spans="1:2">
      <c r="A155">
        <v>7128.71</v>
      </c>
      <c r="B155">
        <v>1.4444443</v>
      </c>
    </row>
    <row r="156" spans="1:2">
      <c r="A156">
        <v>7128.96</v>
      </c>
      <c r="B156">
        <v>1.4662575</v>
      </c>
    </row>
    <row r="157" spans="1:2">
      <c r="A157">
        <v>7129.21</v>
      </c>
      <c r="B157">
        <v>1.4781101000000001</v>
      </c>
    </row>
    <row r="158" spans="1:2">
      <c r="A158">
        <v>7129.46</v>
      </c>
      <c r="B158">
        <v>1.4826409</v>
      </c>
    </row>
    <row r="159" spans="1:2">
      <c r="A159">
        <v>7129.71</v>
      </c>
      <c r="B159">
        <v>1.4774818999999999</v>
      </c>
    </row>
    <row r="160" spans="1:2">
      <c r="A160">
        <v>7129.96</v>
      </c>
      <c r="B160">
        <v>1.4620654</v>
      </c>
    </row>
    <row r="161" spans="1:2">
      <c r="A161">
        <v>7130.21</v>
      </c>
      <c r="B161">
        <v>1.4390609999999999</v>
      </c>
    </row>
    <row r="162" spans="1:2">
      <c r="A162">
        <v>7130.46</v>
      </c>
      <c r="B162">
        <v>1.4081724</v>
      </c>
    </row>
    <row r="163" spans="1:2">
      <c r="A163">
        <v>7130.71</v>
      </c>
      <c r="B163">
        <v>1.3752610000000001</v>
      </c>
    </row>
    <row r="164" spans="1:2">
      <c r="A164">
        <v>7130.96</v>
      </c>
      <c r="B164">
        <v>1.3314942999999999</v>
      </c>
    </row>
    <row r="165" spans="1:2">
      <c r="A165">
        <v>7131.21</v>
      </c>
      <c r="B165">
        <v>1.2937212</v>
      </c>
    </row>
    <row r="166" spans="1:2">
      <c r="A166">
        <v>7131.46</v>
      </c>
      <c r="B166">
        <v>1.2525006999999999</v>
      </c>
    </row>
    <row r="167" spans="1:2">
      <c r="A167">
        <v>7131.71</v>
      </c>
      <c r="B167">
        <v>1.2188300999999999</v>
      </c>
    </row>
    <row r="168" spans="1:2">
      <c r="A168">
        <v>7131.96</v>
      </c>
      <c r="B168">
        <v>1.1850166</v>
      </c>
    </row>
    <row r="169" spans="1:2">
      <c r="A169">
        <v>7132.21</v>
      </c>
      <c r="B169">
        <v>1.1548919</v>
      </c>
    </row>
    <row r="170" spans="1:2">
      <c r="A170">
        <v>7132.46</v>
      </c>
      <c r="B170">
        <v>1.1275782999999999</v>
      </c>
    </row>
    <row r="171" spans="1:2">
      <c r="A171">
        <v>7132.71</v>
      </c>
      <c r="B171">
        <v>1.1082799000000001</v>
      </c>
    </row>
    <row r="172" spans="1:2">
      <c r="A172">
        <v>7132.96</v>
      </c>
      <c r="B172">
        <v>1.0885142999999999</v>
      </c>
    </row>
    <row r="173" spans="1:2">
      <c r="A173">
        <v>7133.21</v>
      </c>
      <c r="B173">
        <v>1.0715726000000001</v>
      </c>
    </row>
    <row r="174" spans="1:2">
      <c r="A174">
        <v>7133.46</v>
      </c>
      <c r="B174">
        <v>1.0544353</v>
      </c>
    </row>
    <row r="175" spans="1:2">
      <c r="A175">
        <v>7133.71</v>
      </c>
      <c r="B175">
        <v>1.0425933000000001</v>
      </c>
    </row>
    <row r="176" spans="1:2">
      <c r="A176">
        <v>7133.96</v>
      </c>
      <c r="B176">
        <v>1.0302868999999999</v>
      </c>
    </row>
    <row r="177" spans="1:2">
      <c r="A177">
        <v>7134.21</v>
      </c>
      <c r="B177">
        <v>1.0186120000000001</v>
      </c>
    </row>
    <row r="178" spans="1:2">
      <c r="A178">
        <v>7134.46</v>
      </c>
      <c r="B178">
        <v>1.0072679</v>
      </c>
    </row>
    <row r="179" spans="1:2">
      <c r="A179">
        <v>7134.71</v>
      </c>
      <c r="B179">
        <v>0.99762803</v>
      </c>
    </row>
    <row r="180" spans="1:2">
      <c r="A180">
        <v>7134.96</v>
      </c>
      <c r="B180">
        <v>0.9860738</v>
      </c>
    </row>
    <row r="181" spans="1:2">
      <c r="A181">
        <v>7135.21</v>
      </c>
      <c r="B181">
        <v>0.97601872000000001</v>
      </c>
    </row>
    <row r="182" spans="1:2">
      <c r="A182">
        <v>7135.46</v>
      </c>
      <c r="B182">
        <v>0.96611053999999996</v>
      </c>
    </row>
    <row r="183" spans="1:2">
      <c r="A183">
        <v>7135.71</v>
      </c>
      <c r="B183">
        <v>0.95623647000000001</v>
      </c>
    </row>
    <row r="184" spans="1:2">
      <c r="A184">
        <v>7135.96</v>
      </c>
      <c r="B184">
        <v>0.94503908999999997</v>
      </c>
    </row>
    <row r="185" spans="1:2">
      <c r="A185">
        <v>7136.21</v>
      </c>
      <c r="B185">
        <v>0.93679593000000005</v>
      </c>
    </row>
    <row r="186" spans="1:2">
      <c r="A186">
        <v>7136.46</v>
      </c>
      <c r="B186">
        <v>0.92747765999999998</v>
      </c>
    </row>
    <row r="187" spans="1:2">
      <c r="A187">
        <v>7136.71</v>
      </c>
      <c r="B187">
        <v>0.91937230000000003</v>
      </c>
    </row>
    <row r="188" spans="1:2">
      <c r="A188">
        <v>7136.96</v>
      </c>
      <c r="B188">
        <v>0.9115972</v>
      </c>
    </row>
    <row r="189" spans="1:2">
      <c r="A189">
        <v>7137.21</v>
      </c>
      <c r="B189">
        <v>0.90538021999999996</v>
      </c>
    </row>
    <row r="190" spans="1:2">
      <c r="A190">
        <v>7137.46</v>
      </c>
      <c r="B190">
        <v>0.90018958000000004</v>
      </c>
    </row>
    <row r="191" spans="1:2">
      <c r="A191">
        <v>7137.71</v>
      </c>
      <c r="B191">
        <v>0.89715007000000002</v>
      </c>
    </row>
    <row r="192" spans="1:2">
      <c r="A192">
        <v>7137.96</v>
      </c>
      <c r="B192">
        <v>0.89519601000000004</v>
      </c>
    </row>
    <row r="193" spans="1:2">
      <c r="A193">
        <v>7138.21</v>
      </c>
      <c r="B193">
        <v>0.89433879999999999</v>
      </c>
    </row>
    <row r="194" spans="1:2">
      <c r="A194">
        <v>7138.46</v>
      </c>
      <c r="B194">
        <v>0.89551119999999995</v>
      </c>
    </row>
    <row r="195" spans="1:2">
      <c r="A195">
        <v>7138.71</v>
      </c>
      <c r="B195">
        <v>0.89611993999999995</v>
      </c>
    </row>
    <row r="196" spans="1:2">
      <c r="A196">
        <v>7138.96</v>
      </c>
      <c r="B196">
        <v>0.90070499999999998</v>
      </c>
    </row>
    <row r="197" spans="1:2">
      <c r="A197">
        <v>7139.21</v>
      </c>
      <c r="B197">
        <v>0.90514689000000004</v>
      </c>
    </row>
    <row r="198" spans="1:2">
      <c r="A198">
        <v>7139.46</v>
      </c>
      <c r="B198">
        <v>0.91032522000000005</v>
      </c>
    </row>
    <row r="199" spans="1:2">
      <c r="A199">
        <v>7139.71</v>
      </c>
      <c r="B199">
        <v>0.91760169000000003</v>
      </c>
    </row>
    <row r="200" spans="1:2">
      <c r="A200">
        <v>7139.96</v>
      </c>
      <c r="B200">
        <v>0.92405791999999998</v>
      </c>
    </row>
    <row r="201" spans="1:2">
      <c r="A201">
        <v>7140.21</v>
      </c>
      <c r="B201">
        <v>0.93258932000000005</v>
      </c>
    </row>
    <row r="202" spans="1:2">
      <c r="A202">
        <v>7140.46</v>
      </c>
      <c r="B202">
        <v>0.93995602</v>
      </c>
    </row>
    <row r="203" spans="1:2">
      <c r="A203">
        <v>7140.71</v>
      </c>
      <c r="B203">
        <v>0.94881685999999998</v>
      </c>
    </row>
    <row r="204" spans="1:2">
      <c r="A204">
        <v>7140.96</v>
      </c>
      <c r="B204">
        <v>0.95622722999999998</v>
      </c>
    </row>
    <row r="205" spans="1:2">
      <c r="A205">
        <v>7141.21</v>
      </c>
      <c r="B205">
        <v>0.96417540999999995</v>
      </c>
    </row>
    <row r="206" spans="1:2">
      <c r="A206">
        <v>7141.46</v>
      </c>
      <c r="B206">
        <v>0.97120770000000001</v>
      </c>
    </row>
    <row r="207" spans="1:2">
      <c r="A207">
        <v>7141.71</v>
      </c>
      <c r="B207">
        <v>0.97951712999999996</v>
      </c>
    </row>
    <row r="208" spans="1:2">
      <c r="A208">
        <v>7141.96</v>
      </c>
      <c r="B208">
        <v>0.98233121000000001</v>
      </c>
    </row>
    <row r="209" spans="1:2">
      <c r="A209">
        <v>7142.21</v>
      </c>
      <c r="B209">
        <v>0.98639399999999999</v>
      </c>
    </row>
    <row r="210" spans="1:2">
      <c r="A210">
        <v>7142.46</v>
      </c>
      <c r="B210">
        <v>0.98853466000000001</v>
      </c>
    </row>
    <row r="211" spans="1:2">
      <c r="A211">
        <v>7142.71</v>
      </c>
      <c r="B211">
        <v>0.98868732000000004</v>
      </c>
    </row>
    <row r="212" spans="1:2">
      <c r="A212">
        <v>7142.96</v>
      </c>
      <c r="B212">
        <v>0.98754474999999997</v>
      </c>
    </row>
    <row r="213" spans="1:2">
      <c r="A213">
        <v>7143.21</v>
      </c>
      <c r="B213">
        <v>0.98587245999999995</v>
      </c>
    </row>
    <row r="214" spans="1:2">
      <c r="A214">
        <v>7143.46</v>
      </c>
      <c r="B214">
        <v>0.98256445000000003</v>
      </c>
    </row>
    <row r="215" spans="1:2">
      <c r="A215">
        <v>7143.71</v>
      </c>
      <c r="B215">
        <v>0.97890266999999997</v>
      </c>
    </row>
    <row r="216" spans="1:2">
      <c r="A216">
        <v>7143.96</v>
      </c>
      <c r="B216">
        <v>0.97458869000000004</v>
      </c>
    </row>
    <row r="217" spans="1:2">
      <c r="A217">
        <v>7144.21</v>
      </c>
      <c r="B217">
        <v>0.96942468000000004</v>
      </c>
    </row>
    <row r="218" spans="1:2">
      <c r="A218">
        <v>7144.46</v>
      </c>
      <c r="B218">
        <v>0.96481066999999998</v>
      </c>
    </row>
    <row r="219" spans="1:2">
      <c r="A219">
        <v>7144.71</v>
      </c>
      <c r="B219">
        <v>0.95879283999999998</v>
      </c>
    </row>
    <row r="220" spans="1:2">
      <c r="A220">
        <v>7144.96</v>
      </c>
      <c r="B220">
        <v>0.95228745999999997</v>
      </c>
    </row>
    <row r="221" spans="1:2">
      <c r="A221">
        <v>7145.21</v>
      </c>
      <c r="B221">
        <v>0.94498808000000001</v>
      </c>
    </row>
    <row r="222" spans="1:2">
      <c r="A222">
        <v>7145.46</v>
      </c>
      <c r="B222">
        <v>0.93877343000000002</v>
      </c>
    </row>
    <row r="223" spans="1:2">
      <c r="A223">
        <v>7145.71</v>
      </c>
      <c r="B223">
        <v>0.93206738</v>
      </c>
    </row>
    <row r="224" spans="1:2">
      <c r="A224">
        <v>7145.96</v>
      </c>
      <c r="B224">
        <v>0.92563653999999995</v>
      </c>
    </row>
    <row r="225" spans="1:2">
      <c r="A225">
        <v>7146.21</v>
      </c>
      <c r="B225">
        <v>0.91681984000000005</v>
      </c>
    </row>
    <row r="226" spans="1:2">
      <c r="A226">
        <v>7146.46</v>
      </c>
      <c r="B226">
        <v>0.91041616000000003</v>
      </c>
    </row>
    <row r="227" spans="1:2">
      <c r="A227">
        <v>7146.71</v>
      </c>
      <c r="B227">
        <v>0.90133951999999995</v>
      </c>
    </row>
    <row r="228" spans="1:2">
      <c r="A228">
        <v>7146.96</v>
      </c>
      <c r="B228">
        <v>0.89486840000000001</v>
      </c>
    </row>
    <row r="229" spans="1:2">
      <c r="A229">
        <v>7147.21</v>
      </c>
      <c r="B229">
        <v>0.88554370999999998</v>
      </c>
    </row>
    <row r="230" spans="1:2">
      <c r="A230">
        <v>7147.46</v>
      </c>
      <c r="B230">
        <v>0.87880999000000004</v>
      </c>
    </row>
    <row r="231" spans="1:2">
      <c r="A231">
        <v>7147.71</v>
      </c>
      <c r="B231">
        <v>0.86980634000000001</v>
      </c>
    </row>
    <row r="232" spans="1:2">
      <c r="A232">
        <v>7147.96</v>
      </c>
      <c r="B232">
        <v>0.86312235000000004</v>
      </c>
    </row>
    <row r="233" spans="1:2">
      <c r="A233">
        <v>7148.21</v>
      </c>
      <c r="B233">
        <v>0.85522337999999998</v>
      </c>
    </row>
    <row r="234" spans="1:2">
      <c r="A234">
        <v>7148.46</v>
      </c>
      <c r="B234">
        <v>0.84857899999999997</v>
      </c>
    </row>
    <row r="235" spans="1:2">
      <c r="A235">
        <v>7148.71</v>
      </c>
      <c r="B235">
        <v>0.84045497000000002</v>
      </c>
    </row>
    <row r="236" spans="1:2">
      <c r="A236">
        <v>7148.96</v>
      </c>
      <c r="B236">
        <v>0.83478094000000003</v>
      </c>
    </row>
    <row r="237" spans="1:2">
      <c r="A237">
        <v>7149.21</v>
      </c>
      <c r="B237">
        <v>0.82825424999999997</v>
      </c>
    </row>
    <row r="238" spans="1:2">
      <c r="A238">
        <v>7149.46</v>
      </c>
      <c r="B238">
        <v>0.82437987000000001</v>
      </c>
    </row>
    <row r="239" spans="1:2">
      <c r="A239">
        <v>7149.71</v>
      </c>
      <c r="B239">
        <v>0.81966614000000004</v>
      </c>
    </row>
    <row r="240" spans="1:2">
      <c r="A240">
        <v>7149.96</v>
      </c>
      <c r="B240">
        <v>0.81729072000000003</v>
      </c>
    </row>
    <row r="241" spans="1:2">
      <c r="A241">
        <v>7150.21</v>
      </c>
      <c r="B241">
        <v>0.81450195000000003</v>
      </c>
    </row>
    <row r="242" spans="1:2">
      <c r="A242">
        <v>7150.46</v>
      </c>
      <c r="B242">
        <v>0.81266623000000004</v>
      </c>
    </row>
    <row r="243" spans="1:2">
      <c r="A243">
        <v>7150.71</v>
      </c>
      <c r="B243">
        <v>0.81124978999999997</v>
      </c>
    </row>
    <row r="244" spans="1:2">
      <c r="A244">
        <v>7150.96</v>
      </c>
      <c r="B244">
        <v>0.81105996999999996</v>
      </c>
    </row>
    <row r="245" spans="1:2">
      <c r="A245">
        <v>7151.21</v>
      </c>
      <c r="B245">
        <v>0.80993758999999999</v>
      </c>
    </row>
    <row r="246" spans="1:2">
      <c r="A246">
        <v>7151.46</v>
      </c>
      <c r="B246">
        <v>0.81102379999999996</v>
      </c>
    </row>
    <row r="247" spans="1:2">
      <c r="A247">
        <v>7151.71</v>
      </c>
      <c r="B247">
        <v>0.81233306000000005</v>
      </c>
    </row>
    <row r="248" spans="1:2">
      <c r="A248">
        <v>7151.96</v>
      </c>
      <c r="B248">
        <v>0.81428182999999998</v>
      </c>
    </row>
    <row r="249" spans="1:2">
      <c r="A249">
        <v>7152.21</v>
      </c>
      <c r="B249">
        <v>0.81631151999999996</v>
      </c>
    </row>
    <row r="250" spans="1:2">
      <c r="A250">
        <v>7152.46</v>
      </c>
      <c r="B250">
        <v>0.81873218999999997</v>
      </c>
    </row>
    <row r="251" spans="1:2">
      <c r="A251">
        <v>7152.71</v>
      </c>
      <c r="B251">
        <v>0.82137936</v>
      </c>
    </row>
    <row r="252" spans="1:2">
      <c r="A252">
        <v>7152.96</v>
      </c>
      <c r="B252">
        <v>0.82479590000000003</v>
      </c>
    </row>
    <row r="253" spans="1:2">
      <c r="A253">
        <v>7153.21</v>
      </c>
      <c r="B253">
        <v>0.82887626999999997</v>
      </c>
    </row>
    <row r="254" spans="1:2">
      <c r="A254">
        <v>7153.46</v>
      </c>
      <c r="B254">
        <v>0.83114189000000005</v>
      </c>
    </row>
    <row r="255" spans="1:2">
      <c r="A255">
        <v>7153.71</v>
      </c>
      <c r="B255">
        <v>0.83474698000000003</v>
      </c>
    </row>
    <row r="256" spans="1:2">
      <c r="A256">
        <v>7153.96</v>
      </c>
      <c r="B256">
        <v>0.83897692000000001</v>
      </c>
    </row>
    <row r="257" spans="1:2">
      <c r="A257">
        <v>7154.21</v>
      </c>
      <c r="B257">
        <v>0.84251966</v>
      </c>
    </row>
    <row r="258" spans="1:2">
      <c r="A258">
        <v>7154.46</v>
      </c>
      <c r="B258">
        <v>0.84578622000000003</v>
      </c>
    </row>
    <row r="259" spans="1:2">
      <c r="A259">
        <v>7154.71</v>
      </c>
      <c r="B259">
        <v>0.85126942000000005</v>
      </c>
    </row>
    <row r="260" spans="1:2">
      <c r="A260">
        <v>7154.96</v>
      </c>
      <c r="B260">
        <v>0.85406115999999999</v>
      </c>
    </row>
    <row r="261" spans="1:2">
      <c r="A261">
        <v>7155.21</v>
      </c>
      <c r="B261">
        <v>0.85781063999999996</v>
      </c>
    </row>
    <row r="262" spans="1:2">
      <c r="A262">
        <v>7155.46</v>
      </c>
      <c r="B262">
        <v>0.86160484999999998</v>
      </c>
    </row>
    <row r="263" spans="1:2">
      <c r="A263">
        <v>7155.71</v>
      </c>
      <c r="B263">
        <v>0.86565996999999995</v>
      </c>
    </row>
    <row r="264" spans="1:2">
      <c r="A264">
        <v>7155.96</v>
      </c>
      <c r="B264">
        <v>0.86936924000000004</v>
      </c>
    </row>
    <row r="265" spans="1:2">
      <c r="A265">
        <v>7156.21</v>
      </c>
      <c r="B265">
        <v>0.87286271999999998</v>
      </c>
    </row>
    <row r="266" spans="1:2">
      <c r="A266">
        <v>7156.46</v>
      </c>
      <c r="B266">
        <v>0.87658988000000004</v>
      </c>
    </row>
    <row r="267" spans="1:2">
      <c r="A267">
        <v>7156.71</v>
      </c>
      <c r="B267">
        <v>0.88047392999999996</v>
      </c>
    </row>
    <row r="268" spans="1:2">
      <c r="A268">
        <v>7156.96</v>
      </c>
      <c r="B268">
        <v>0.88410931000000004</v>
      </c>
    </row>
    <row r="269" spans="1:2">
      <c r="A269">
        <v>7157.21</v>
      </c>
      <c r="B269">
        <v>0.88757123000000004</v>
      </c>
    </row>
    <row r="270" spans="1:2">
      <c r="A270">
        <v>7157.46</v>
      </c>
      <c r="B270">
        <v>0.89198411</v>
      </c>
    </row>
    <row r="271" spans="1:2">
      <c r="A271">
        <v>7157.71</v>
      </c>
      <c r="B271">
        <v>0.89486023999999997</v>
      </c>
    </row>
    <row r="272" spans="1:2">
      <c r="A272">
        <v>7157.96</v>
      </c>
      <c r="B272">
        <v>0.89896827000000001</v>
      </c>
    </row>
    <row r="273" spans="1:2">
      <c r="A273">
        <v>7158.21</v>
      </c>
      <c r="B273">
        <v>0.90244729999999995</v>
      </c>
    </row>
    <row r="274" spans="1:2">
      <c r="A274">
        <v>7158.46</v>
      </c>
      <c r="B274">
        <v>0.90603201</v>
      </c>
    </row>
    <row r="275" spans="1:2">
      <c r="A275">
        <v>7158.71</v>
      </c>
      <c r="B275">
        <v>0.91103564999999997</v>
      </c>
    </row>
    <row r="276" spans="1:2">
      <c r="A276">
        <v>7158.96</v>
      </c>
      <c r="B276">
        <v>0.91555819000000005</v>
      </c>
    </row>
    <row r="277" spans="1:2">
      <c r="A277">
        <v>7159.21</v>
      </c>
      <c r="B277">
        <v>0.91912484999999999</v>
      </c>
    </row>
    <row r="278" spans="1:2">
      <c r="A278">
        <v>7159.46</v>
      </c>
      <c r="B278">
        <v>0.92404699999999995</v>
      </c>
    </row>
    <row r="279" spans="1:2">
      <c r="A279">
        <v>7159.71</v>
      </c>
      <c r="B279">
        <v>0.92819035000000005</v>
      </c>
    </row>
    <row r="280" spans="1:2">
      <c r="A280">
        <v>7159.96</v>
      </c>
      <c r="B280">
        <v>0.93186159999999996</v>
      </c>
    </row>
    <row r="281" spans="1:2">
      <c r="A281">
        <v>7160.21</v>
      </c>
      <c r="B281">
        <v>0.93691263999999996</v>
      </c>
    </row>
    <row r="282" spans="1:2">
      <c r="A282">
        <v>7160.46</v>
      </c>
      <c r="B282">
        <v>0.94213268999999999</v>
      </c>
    </row>
    <row r="283" spans="1:2">
      <c r="A283">
        <v>7161.5546999999997</v>
      </c>
      <c r="B283">
        <v>0.96395185999999999</v>
      </c>
    </row>
    <row r="284" spans="1:2">
      <c r="A284">
        <v>7162.6695</v>
      </c>
      <c r="B284">
        <v>0.98357293000000001</v>
      </c>
    </row>
    <row r="285" spans="1:2">
      <c r="A285">
        <v>7163.8032999999996</v>
      </c>
      <c r="B285">
        <v>0.99961232</v>
      </c>
    </row>
    <row r="286" spans="1:2">
      <c r="A286">
        <v>7164.9570999999996</v>
      </c>
      <c r="B286">
        <v>1.0096588</v>
      </c>
    </row>
    <row r="287" spans="1:2">
      <c r="A287">
        <v>7166.1304</v>
      </c>
      <c r="B287">
        <v>1.0150927000000001</v>
      </c>
    </row>
    <row r="288" spans="1:2">
      <c r="A288">
        <v>7167.3238000000001</v>
      </c>
      <c r="B288">
        <v>1.0182739000000001</v>
      </c>
    </row>
    <row r="289" spans="1:2">
      <c r="A289">
        <v>7168.5361999999996</v>
      </c>
      <c r="B289">
        <v>1.0218765000000001</v>
      </c>
    </row>
    <row r="290" spans="1:2">
      <c r="A290">
        <v>7169.7686000000003</v>
      </c>
      <c r="B290">
        <v>1.0272300999999999</v>
      </c>
    </row>
    <row r="291" spans="1:2">
      <c r="A291">
        <v>7171.0200999999997</v>
      </c>
      <c r="B291">
        <v>1.0370318999999999</v>
      </c>
    </row>
    <row r="292" spans="1:2">
      <c r="A292">
        <v>7172.2915000000003</v>
      </c>
      <c r="B292">
        <v>1.0446731</v>
      </c>
    </row>
    <row r="293" spans="1:2">
      <c r="A293">
        <v>7173.5829999999996</v>
      </c>
      <c r="B293">
        <v>1.0510946999999999</v>
      </c>
    </row>
    <row r="294" spans="1:2">
      <c r="A294">
        <v>7174.8936000000003</v>
      </c>
      <c r="B294">
        <v>1.0568747999999999</v>
      </c>
    </row>
    <row r="295" spans="1:2">
      <c r="A295">
        <v>7176.2236999999996</v>
      </c>
      <c r="B295">
        <v>1.0621551</v>
      </c>
    </row>
    <row r="296" spans="1:2">
      <c r="A296">
        <v>7177.5738000000001</v>
      </c>
      <c r="B296">
        <v>1.0659046999999999</v>
      </c>
    </row>
    <row r="297" spans="1:2">
      <c r="A297">
        <v>7178.9434000000001</v>
      </c>
      <c r="B297">
        <v>1.0674980000000001</v>
      </c>
    </row>
    <row r="298" spans="1:2">
      <c r="A298">
        <v>7180.3325999999997</v>
      </c>
      <c r="B298">
        <v>1.0669272000000001</v>
      </c>
    </row>
    <row r="299" spans="1:2">
      <c r="A299">
        <v>7181.7416999999996</v>
      </c>
      <c r="B299">
        <v>1.0638196</v>
      </c>
    </row>
    <row r="300" spans="1:2">
      <c r="A300">
        <v>7183.17</v>
      </c>
      <c r="B300">
        <v>1.0601716000000001</v>
      </c>
    </row>
    <row r="301" spans="1:2">
      <c r="A301">
        <v>7184.6181999999999</v>
      </c>
      <c r="B301">
        <v>1.0553406000000001</v>
      </c>
    </row>
    <row r="302" spans="1:2">
      <c r="A302">
        <v>7186.0860000000002</v>
      </c>
      <c r="B302">
        <v>1.0474258000000001</v>
      </c>
    </row>
    <row r="303" spans="1:2">
      <c r="A303">
        <v>7187.5733</v>
      </c>
      <c r="B303">
        <v>1.0374272</v>
      </c>
    </row>
    <row r="304" spans="1:2">
      <c r="A304">
        <v>7189.0801000000001</v>
      </c>
      <c r="B304">
        <v>1.0250125000000001</v>
      </c>
    </row>
    <row r="305" spans="1:2">
      <c r="A305">
        <v>7190.6064999999999</v>
      </c>
      <c r="B305">
        <v>1.0122175</v>
      </c>
    </row>
    <row r="306" spans="1:2">
      <c r="A306">
        <v>7192.1529</v>
      </c>
      <c r="B306">
        <v>0.99884317</v>
      </c>
    </row>
    <row r="307" spans="1:2">
      <c r="A307">
        <v>7193.7187999999996</v>
      </c>
      <c r="B307">
        <v>0.98674485999999995</v>
      </c>
    </row>
    <row r="308" spans="1:2">
      <c r="A308">
        <v>7195.3041999999996</v>
      </c>
      <c r="B308">
        <v>0.97416665000000002</v>
      </c>
    </row>
    <row r="309" spans="1:2">
      <c r="A309">
        <v>7196.9092000000001</v>
      </c>
      <c r="B309">
        <v>0.96320996999999997</v>
      </c>
    </row>
    <row r="310" spans="1:2">
      <c r="A310">
        <v>7198.5337</v>
      </c>
      <c r="B310">
        <v>0.95404321999999997</v>
      </c>
    </row>
    <row r="311" spans="1:2">
      <c r="A311">
        <v>7200.1782999999996</v>
      </c>
      <c r="B311">
        <v>0.94754978000000001</v>
      </c>
    </row>
    <row r="312" spans="1:2">
      <c r="A312">
        <v>7201.8418000000001</v>
      </c>
      <c r="B312">
        <v>0.94535689000000001</v>
      </c>
    </row>
    <row r="313" spans="1:2">
      <c r="A313">
        <v>7203.5254000000004</v>
      </c>
      <c r="B313">
        <v>0.94509116000000004</v>
      </c>
    </row>
    <row r="314" spans="1:2">
      <c r="A314">
        <v>7205.2286000000004</v>
      </c>
      <c r="B314">
        <v>0.94754974999999997</v>
      </c>
    </row>
    <row r="315" spans="1:2">
      <c r="A315">
        <v>7206.9516999999996</v>
      </c>
      <c r="B315">
        <v>0.95178812000000002</v>
      </c>
    </row>
    <row r="316" spans="1:2">
      <c r="A316">
        <v>7208.6939000000002</v>
      </c>
      <c r="B316">
        <v>0.95694908999999995</v>
      </c>
    </row>
    <row r="317" spans="1:2">
      <c r="A317">
        <v>7210.4561000000003</v>
      </c>
      <c r="B317">
        <v>0.96260920000000005</v>
      </c>
    </row>
    <row r="318" spans="1:2">
      <c r="A318">
        <v>7212.2377999999999</v>
      </c>
      <c r="B318">
        <v>0.96917571999999996</v>
      </c>
    </row>
    <row r="319" spans="1:2">
      <c r="A319">
        <v>7214.0391</v>
      </c>
      <c r="B319">
        <v>0.97749227000000005</v>
      </c>
    </row>
    <row r="320" spans="1:2">
      <c r="A320">
        <v>7215.8599000000004</v>
      </c>
      <c r="B320">
        <v>0.98794543000000001</v>
      </c>
    </row>
    <row r="321" spans="1:2">
      <c r="A321">
        <v>7217.7002000000002</v>
      </c>
      <c r="B321">
        <v>0.99754078000000002</v>
      </c>
    </row>
    <row r="322" spans="1:2">
      <c r="A322">
        <v>7219.5605999999998</v>
      </c>
      <c r="B322">
        <v>1.0031858</v>
      </c>
    </row>
    <row r="323" spans="1:2">
      <c r="A323">
        <v>7221.4404999999997</v>
      </c>
      <c r="B323">
        <v>1.0060098</v>
      </c>
    </row>
    <row r="324" spans="1:2">
      <c r="A324">
        <v>7223.3398999999999</v>
      </c>
      <c r="B324">
        <v>1.0041556</v>
      </c>
    </row>
    <row r="325" spans="1:2">
      <c r="A325">
        <v>7225.2587999999996</v>
      </c>
      <c r="B325">
        <v>0.99891660999999998</v>
      </c>
    </row>
    <row r="326" spans="1:2">
      <c r="A326">
        <v>7227.1972999999998</v>
      </c>
      <c r="B326">
        <v>0.99260495999999998</v>
      </c>
    </row>
    <row r="327" spans="1:2">
      <c r="A327">
        <v>7229.1558000000005</v>
      </c>
      <c r="B327">
        <v>0.98645437000000002</v>
      </c>
    </row>
    <row r="328" spans="1:2">
      <c r="A328">
        <v>7231.1333000000004</v>
      </c>
      <c r="B328">
        <v>0.98244403999999996</v>
      </c>
    </row>
    <row r="329" spans="1:2">
      <c r="A329">
        <v>7233.1309000000001</v>
      </c>
      <c r="B329">
        <v>0.98010037000000005</v>
      </c>
    </row>
    <row r="330" spans="1:2">
      <c r="A330">
        <v>7235.1480000000001</v>
      </c>
      <c r="B330">
        <v>0.98032883000000004</v>
      </c>
    </row>
    <row r="331" spans="1:2">
      <c r="A331">
        <v>7237.1850999999997</v>
      </c>
      <c r="B331">
        <v>0.98292756999999997</v>
      </c>
    </row>
    <row r="332" spans="1:2">
      <c r="A332">
        <v>7239.2412999999997</v>
      </c>
      <c r="B332">
        <v>0.98828278999999997</v>
      </c>
    </row>
    <row r="333" spans="1:2">
      <c r="A333">
        <v>7241.3173999999999</v>
      </c>
      <c r="B333">
        <v>0.99607025999999999</v>
      </c>
    </row>
    <row r="334" spans="1:2">
      <c r="A334">
        <v>7243.4130999999998</v>
      </c>
      <c r="B334">
        <v>1.0055141999999999</v>
      </c>
    </row>
    <row r="335" spans="1:2">
      <c r="A335">
        <v>7245.5284000000001</v>
      </c>
      <c r="B335">
        <v>1.0156654000000001</v>
      </c>
    </row>
    <row r="336" spans="1:2">
      <c r="A336">
        <v>7247.6630999999998</v>
      </c>
      <c r="B336">
        <v>1.0232966999999999</v>
      </c>
    </row>
    <row r="337" spans="1:2">
      <c r="A337">
        <v>7249.8173999999999</v>
      </c>
      <c r="B337">
        <v>1.0284660999999999</v>
      </c>
    </row>
    <row r="338" spans="1:2">
      <c r="A338">
        <v>7251.9916999999996</v>
      </c>
      <c r="B338">
        <v>1.0312619999999999</v>
      </c>
    </row>
    <row r="339" spans="1:2">
      <c r="A339">
        <v>7254.1855999999998</v>
      </c>
      <c r="B339">
        <v>1.0317696999999999</v>
      </c>
    </row>
    <row r="340" spans="1:2">
      <c r="A340">
        <v>7256.3990000000003</v>
      </c>
      <c r="B340">
        <v>1.0311220000000001</v>
      </c>
    </row>
    <row r="341" spans="1:2">
      <c r="A341">
        <v>7258.6319000000003</v>
      </c>
      <c r="B341">
        <v>1.0299073000000001</v>
      </c>
    </row>
    <row r="342" spans="1:2">
      <c r="A342">
        <v>7260.8842999999997</v>
      </c>
      <c r="B342">
        <v>1.0248569000000001</v>
      </c>
    </row>
    <row r="343" spans="1:2">
      <c r="A343">
        <v>7263.1567999999997</v>
      </c>
      <c r="B343">
        <v>1.0232504</v>
      </c>
    </row>
    <row r="344" spans="1:2">
      <c r="A344">
        <v>7265.4483</v>
      </c>
      <c r="B344">
        <v>1.0202967999999999</v>
      </c>
    </row>
    <row r="345" spans="1:2">
      <c r="A345">
        <v>7267.7597999999998</v>
      </c>
      <c r="B345">
        <v>1.0173456999999999</v>
      </c>
    </row>
    <row r="346" spans="1:2">
      <c r="A346">
        <v>7270.0909000000001</v>
      </c>
      <c r="B346">
        <v>1.0146911999999999</v>
      </c>
    </row>
    <row r="347" spans="1:2">
      <c r="A347">
        <v>7272.4418999999998</v>
      </c>
      <c r="B347">
        <v>1.0114656</v>
      </c>
    </row>
    <row r="348" spans="1:2">
      <c r="A348">
        <v>7274.8121000000001</v>
      </c>
      <c r="B348">
        <v>1.0077802</v>
      </c>
    </row>
    <row r="349" spans="1:2">
      <c r="A349">
        <v>7277.2021999999997</v>
      </c>
      <c r="B349">
        <v>1.0046073</v>
      </c>
    </row>
    <row r="350" spans="1:2">
      <c r="A350">
        <v>7279.6118999999999</v>
      </c>
      <c r="B350">
        <v>0.99707535999999997</v>
      </c>
    </row>
    <row r="351" spans="1:2">
      <c r="A351">
        <v>7282.0411000000004</v>
      </c>
      <c r="B351">
        <v>0.99503065999999996</v>
      </c>
    </row>
    <row r="352" spans="1:2">
      <c r="A352">
        <v>7284.4898000000003</v>
      </c>
      <c r="B352">
        <v>0.99130205999999998</v>
      </c>
    </row>
    <row r="353" spans="1:2">
      <c r="A353">
        <v>7286.9579999999996</v>
      </c>
      <c r="B353">
        <v>0.98798982999999996</v>
      </c>
    </row>
    <row r="354" spans="1:2">
      <c r="A354">
        <v>7289.4462999999996</v>
      </c>
      <c r="B354">
        <v>0.98648842000000003</v>
      </c>
    </row>
    <row r="355" spans="1:2">
      <c r="A355">
        <v>7291.9540999999999</v>
      </c>
      <c r="B355">
        <v>0.98538917999999998</v>
      </c>
    </row>
    <row r="356" spans="1:2">
      <c r="A356">
        <v>7294.4814999999999</v>
      </c>
      <c r="B356">
        <v>0.98584689000000003</v>
      </c>
    </row>
    <row r="357" spans="1:2">
      <c r="A357">
        <v>7297.0284000000001</v>
      </c>
      <c r="B357">
        <v>0.98781547000000003</v>
      </c>
    </row>
    <row r="358" spans="1:2">
      <c r="A358">
        <v>7299.5947999999999</v>
      </c>
      <c r="B358">
        <v>0.98923771000000005</v>
      </c>
    </row>
    <row r="359" spans="1:2">
      <c r="A359">
        <v>7302.1812</v>
      </c>
      <c r="B359">
        <v>0.99177415999999996</v>
      </c>
    </row>
    <row r="360" spans="1:2">
      <c r="A360">
        <v>7304.7866999999997</v>
      </c>
      <c r="B360">
        <v>0.99344823999999998</v>
      </c>
    </row>
    <row r="361" spans="1:2">
      <c r="A361">
        <v>7307.4120999999996</v>
      </c>
      <c r="B361">
        <v>0.99578783000000004</v>
      </c>
    </row>
    <row r="362" spans="1:2">
      <c r="A362">
        <v>7310.0572000000002</v>
      </c>
      <c r="B362">
        <v>0.99732387</v>
      </c>
    </row>
    <row r="363" spans="1:2">
      <c r="A363">
        <v>7312.7222000000002</v>
      </c>
      <c r="B363">
        <v>0.99962795000000004</v>
      </c>
    </row>
    <row r="364" spans="1:2">
      <c r="A364">
        <v>7315.4062999999996</v>
      </c>
      <c r="B364">
        <v>1.0021610999999999</v>
      </c>
    </row>
    <row r="365" spans="1:2">
      <c r="A365">
        <v>7318.1103999999996</v>
      </c>
      <c r="B365">
        <v>1.0045104</v>
      </c>
    </row>
    <row r="366" spans="1:2">
      <c r="A366">
        <v>7320.8334999999997</v>
      </c>
      <c r="B366">
        <v>1.0069809000000001</v>
      </c>
    </row>
    <row r="367" spans="1:2">
      <c r="A367">
        <v>7323.5766999999996</v>
      </c>
      <c r="B367">
        <v>1.0092057999999999</v>
      </c>
    </row>
    <row r="368" spans="1:2">
      <c r="A368">
        <v>7326.3398999999999</v>
      </c>
      <c r="B368">
        <v>1.0112854</v>
      </c>
    </row>
    <row r="369" spans="1:2">
      <c r="A369">
        <v>7329.1220999999996</v>
      </c>
      <c r="B369">
        <v>1.0119936</v>
      </c>
    </row>
    <row r="370" spans="1:2">
      <c r="A370">
        <v>7331.9243999999999</v>
      </c>
      <c r="B370">
        <v>1.0113116</v>
      </c>
    </row>
    <row r="371" spans="1:2">
      <c r="A371">
        <v>7334.7456000000002</v>
      </c>
      <c r="B371">
        <v>1.0101228</v>
      </c>
    </row>
    <row r="372" spans="1:2">
      <c r="A372">
        <v>7337.5870000000004</v>
      </c>
      <c r="B372">
        <v>1.0078536</v>
      </c>
    </row>
    <row r="373" spans="1:2">
      <c r="A373">
        <v>7340.4483</v>
      </c>
      <c r="B373">
        <v>1.0052699</v>
      </c>
    </row>
    <row r="374" spans="1:2">
      <c r="A374">
        <v>7343.3287</v>
      </c>
      <c r="B374">
        <v>1.0033481</v>
      </c>
    </row>
    <row r="375" spans="1:2">
      <c r="A375">
        <v>7346.2286000000004</v>
      </c>
      <c r="B375">
        <v>1.0020053</v>
      </c>
    </row>
    <row r="376" spans="1:2">
      <c r="A376">
        <v>7349.1485000000002</v>
      </c>
      <c r="B376">
        <v>1.0016219</v>
      </c>
    </row>
    <row r="377" spans="1:2">
      <c r="A377">
        <v>7352.0879000000004</v>
      </c>
      <c r="B377">
        <v>1.0014102</v>
      </c>
    </row>
    <row r="378" spans="1:2">
      <c r="A378">
        <v>7355.0469000000003</v>
      </c>
      <c r="B378">
        <v>1.0015388000000001</v>
      </c>
    </row>
    <row r="379" spans="1:2">
      <c r="A379">
        <v>7358.0254000000004</v>
      </c>
      <c r="B379">
        <v>1.0011823</v>
      </c>
    </row>
    <row r="380" spans="1:2">
      <c r="A380">
        <v>7361.0240000000003</v>
      </c>
      <c r="B380">
        <v>1.0006845</v>
      </c>
    </row>
    <row r="381" spans="1:2">
      <c r="A381">
        <v>7364.0415000000003</v>
      </c>
      <c r="B381">
        <v>1.0004089</v>
      </c>
    </row>
    <row r="382" spans="1:2">
      <c r="A382">
        <v>7367.0790999999999</v>
      </c>
      <c r="B382">
        <v>1.0000328000000001</v>
      </c>
    </row>
    <row r="383" spans="1:2">
      <c r="A383">
        <v>7370.1363000000001</v>
      </c>
      <c r="B383">
        <v>1.0006105000000001</v>
      </c>
    </row>
    <row r="384" spans="1:2">
      <c r="A384">
        <v>7373.2129000000004</v>
      </c>
      <c r="B384">
        <v>1.0012570999999999</v>
      </c>
    </row>
    <row r="385" spans="1:2">
      <c r="A385">
        <v>7376.3095999999996</v>
      </c>
      <c r="B385">
        <v>1.0022664999999999</v>
      </c>
    </row>
    <row r="386" spans="1:2">
      <c r="A386">
        <v>7379.4252999999999</v>
      </c>
      <c r="B386">
        <v>1.0032257</v>
      </c>
    </row>
    <row r="387" spans="1:2">
      <c r="A387">
        <v>7382.5610999999999</v>
      </c>
      <c r="B387">
        <v>1.0044287999999999</v>
      </c>
    </row>
    <row r="388" spans="1:2">
      <c r="A388">
        <v>7385.7163</v>
      </c>
      <c r="B388">
        <v>1.0045664999999999</v>
      </c>
    </row>
    <row r="389" spans="1:2">
      <c r="A389">
        <v>7388.8912</v>
      </c>
      <c r="B389">
        <v>1.0044006000000001</v>
      </c>
    </row>
    <row r="390" spans="1:2">
      <c r="A390">
        <v>7392.0860000000002</v>
      </c>
      <c r="B390">
        <v>1.0031076999999999</v>
      </c>
    </row>
    <row r="391" spans="1:2">
      <c r="A391">
        <v>7395.2997999999998</v>
      </c>
      <c r="B391">
        <v>1.0019541999999999</v>
      </c>
    </row>
    <row r="392" spans="1:2">
      <c r="A392">
        <v>7398.5337</v>
      </c>
      <c r="B392">
        <v>1.0002901</v>
      </c>
    </row>
    <row r="393" spans="1:2">
      <c r="A393">
        <v>7401.7870999999996</v>
      </c>
      <c r="B393">
        <v>0.99842094999999997</v>
      </c>
    </row>
    <row r="394" spans="1:2">
      <c r="A394">
        <v>7405.0600999999997</v>
      </c>
      <c r="B394">
        <v>0.99635777000000003</v>
      </c>
    </row>
    <row r="395" spans="1:2">
      <c r="A395">
        <v>7408.3526000000002</v>
      </c>
      <c r="B395">
        <v>0.99512159</v>
      </c>
    </row>
    <row r="396" spans="1:2">
      <c r="A396">
        <v>7411.6646000000001</v>
      </c>
      <c r="B396">
        <v>0.99409347999999997</v>
      </c>
    </row>
    <row r="397" spans="1:2">
      <c r="A397">
        <v>7414.9966000000004</v>
      </c>
      <c r="B397">
        <v>0.99353371000000001</v>
      </c>
    </row>
    <row r="398" spans="1:2">
      <c r="A398">
        <v>7418.3482000000004</v>
      </c>
      <c r="B398">
        <v>0.99395776999999996</v>
      </c>
    </row>
    <row r="399" spans="1:2">
      <c r="A399">
        <v>7421.7192999999997</v>
      </c>
      <c r="B399">
        <v>0.99526861</v>
      </c>
    </row>
    <row r="400" spans="1:2">
      <c r="A400">
        <v>7425.1099000000004</v>
      </c>
      <c r="B400">
        <v>0.99638864999999999</v>
      </c>
    </row>
    <row r="401" spans="1:2">
      <c r="A401">
        <v>7428.5200999999997</v>
      </c>
      <c r="B401">
        <v>0.99713768999999997</v>
      </c>
    </row>
    <row r="402" spans="1:2">
      <c r="A402">
        <v>7431.9502000000002</v>
      </c>
      <c r="B402">
        <v>0.99754673000000005</v>
      </c>
    </row>
    <row r="403" spans="1:2">
      <c r="A403">
        <v>7435.3999000000003</v>
      </c>
      <c r="B403">
        <v>0.99771549999999998</v>
      </c>
    </row>
    <row r="404" spans="1:2">
      <c r="A404">
        <v>7438.8692000000001</v>
      </c>
      <c r="B404">
        <v>0.99906653000000001</v>
      </c>
    </row>
    <row r="405" spans="1:2">
      <c r="A405">
        <v>7442.3579</v>
      </c>
      <c r="B405">
        <v>0.99938691999999996</v>
      </c>
    </row>
    <row r="406" spans="1:2">
      <c r="A406">
        <v>7445.8662999999997</v>
      </c>
      <c r="B406">
        <v>1.0001633999999999</v>
      </c>
    </row>
    <row r="407" spans="1:2">
      <c r="A407">
        <v>7449.3945999999996</v>
      </c>
      <c r="B407">
        <v>1.0014018</v>
      </c>
    </row>
    <row r="408" spans="1:2">
      <c r="A408">
        <v>7452.9418999999998</v>
      </c>
      <c r="B408">
        <v>1.0019517</v>
      </c>
    </row>
    <row r="409" spans="1:2">
      <c r="A409">
        <v>7456.5092999999997</v>
      </c>
      <c r="B409">
        <v>1.0025312</v>
      </c>
    </row>
    <row r="410" spans="1:2">
      <c r="A410">
        <v>7460.0962</v>
      </c>
      <c r="B410">
        <v>1.0027358</v>
      </c>
    </row>
    <row r="411" spans="1:2">
      <c r="A411">
        <v>7463.7031999999999</v>
      </c>
      <c r="B411">
        <v>1.0033192</v>
      </c>
    </row>
    <row r="412" spans="1:2">
      <c r="A412">
        <v>7467.3290999999999</v>
      </c>
      <c r="B412">
        <v>1.0034942</v>
      </c>
    </row>
    <row r="413" spans="1:2">
      <c r="A413">
        <v>7470.9750999999997</v>
      </c>
      <c r="B413">
        <v>1.0033585</v>
      </c>
    </row>
    <row r="414" spans="1:2">
      <c r="A414">
        <v>7474.6401999999998</v>
      </c>
      <c r="B414">
        <v>1.0029446</v>
      </c>
    </row>
    <row r="415" spans="1:2">
      <c r="A415">
        <v>7478.3252000000002</v>
      </c>
      <c r="B415">
        <v>1.0020358</v>
      </c>
    </row>
    <row r="416" spans="1:2">
      <c r="A416">
        <v>7482.0303000000004</v>
      </c>
      <c r="B416">
        <v>1.0009227000000001</v>
      </c>
    </row>
    <row r="417" spans="1:2">
      <c r="A417">
        <v>7485.7543999999998</v>
      </c>
      <c r="B417">
        <v>0.99980497000000002</v>
      </c>
    </row>
    <row r="418" spans="1:2">
      <c r="A418">
        <v>7489.4985999999999</v>
      </c>
      <c r="B418">
        <v>0.99831583999999995</v>
      </c>
    </row>
    <row r="419" spans="1:2">
      <c r="A419">
        <v>7493.2618000000002</v>
      </c>
      <c r="B419">
        <v>0.99786847000000001</v>
      </c>
    </row>
    <row r="420" spans="1:2">
      <c r="A420">
        <v>7497.0450000000001</v>
      </c>
      <c r="B420">
        <v>0.99689276000000004</v>
      </c>
    </row>
    <row r="421" spans="1:2">
      <c r="A421">
        <v>7500.8477000000003</v>
      </c>
      <c r="B421">
        <v>0.99693454000000004</v>
      </c>
    </row>
    <row r="422" spans="1:2">
      <c r="A422">
        <v>7504.6704</v>
      </c>
      <c r="B422">
        <v>0.99651502000000003</v>
      </c>
    </row>
    <row r="423" spans="1:2">
      <c r="A423">
        <v>7508.5122000000001</v>
      </c>
      <c r="B423">
        <v>0.99660678000000003</v>
      </c>
    </row>
    <row r="424" spans="1:2">
      <c r="A424">
        <v>7512.3741</v>
      </c>
      <c r="B424">
        <v>0.99692203000000001</v>
      </c>
    </row>
    <row r="425" spans="1:2">
      <c r="A425">
        <v>7516.2554</v>
      </c>
      <c r="B425">
        <v>0.99726250000000005</v>
      </c>
    </row>
    <row r="426" spans="1:2">
      <c r="A426">
        <v>7520.1562999999996</v>
      </c>
      <c r="B426">
        <v>0.99769450000000004</v>
      </c>
    </row>
    <row r="427" spans="1:2">
      <c r="A427">
        <v>7524.0766999999996</v>
      </c>
      <c r="B427">
        <v>0.99767861000000002</v>
      </c>
    </row>
    <row r="428" spans="1:2">
      <c r="A428">
        <v>7528.0171</v>
      </c>
      <c r="B428">
        <v>0.99846489000000005</v>
      </c>
    </row>
    <row r="429" spans="1:2">
      <c r="A429">
        <v>7531.9766</v>
      </c>
      <c r="B429">
        <v>0.99868754000000004</v>
      </c>
    </row>
    <row r="430" spans="1:2">
      <c r="A430">
        <v>7535.9561000000003</v>
      </c>
      <c r="B430">
        <v>0.99933755999999996</v>
      </c>
    </row>
    <row r="431" spans="1:2">
      <c r="A431">
        <v>7539.9551000000001</v>
      </c>
      <c r="B431">
        <v>0.99955746999999995</v>
      </c>
    </row>
    <row r="432" spans="1:2">
      <c r="A432">
        <v>7543.9736999999996</v>
      </c>
      <c r="B432">
        <v>0.99989718000000005</v>
      </c>
    </row>
    <row r="433" spans="1:2">
      <c r="A433">
        <v>7548.0118000000002</v>
      </c>
      <c r="B433">
        <v>0.99986302999999999</v>
      </c>
    </row>
    <row r="434" spans="1:2">
      <c r="A434">
        <v>7552.0699000000004</v>
      </c>
      <c r="B434">
        <v>0.99983727</v>
      </c>
    </row>
    <row r="435" spans="1:2">
      <c r="A435">
        <v>7556.1475</v>
      </c>
      <c r="B435">
        <v>1.0000172000000001</v>
      </c>
    </row>
    <row r="436" spans="1:2">
      <c r="A436">
        <v>7560.2447000000002</v>
      </c>
      <c r="B436">
        <v>0.99996845999999995</v>
      </c>
    </row>
    <row r="437" spans="1:2">
      <c r="A437">
        <v>7564.3613999999998</v>
      </c>
      <c r="B437">
        <v>0.99968389999999996</v>
      </c>
    </row>
    <row r="438" spans="1:2">
      <c r="A438">
        <v>7568.4975999999997</v>
      </c>
      <c r="B438">
        <v>0.99956120999999998</v>
      </c>
    </row>
    <row r="439" spans="1:2">
      <c r="A439">
        <v>7572.6538</v>
      </c>
      <c r="B439">
        <v>0.99909141000000001</v>
      </c>
    </row>
    <row r="440" spans="1:2">
      <c r="A440">
        <v>7576.8290999999999</v>
      </c>
      <c r="B440">
        <v>0.99908176999999998</v>
      </c>
    </row>
    <row r="441" spans="1:2">
      <c r="A441">
        <v>7581.0245000000004</v>
      </c>
      <c r="B441">
        <v>0.99888217000000001</v>
      </c>
    </row>
    <row r="442" spans="1:2">
      <c r="A442">
        <v>7585.2393000000002</v>
      </c>
      <c r="B442">
        <v>0.99896185000000004</v>
      </c>
    </row>
    <row r="443" spans="1:2">
      <c r="A443">
        <v>7589.4736999999996</v>
      </c>
      <c r="B443">
        <v>0.99905549999999999</v>
      </c>
    </row>
    <row r="444" spans="1:2">
      <c r="A444">
        <v>7593.7281000000003</v>
      </c>
      <c r="B444">
        <v>0.99934186000000003</v>
      </c>
    </row>
    <row r="445" spans="1:2">
      <c r="A445">
        <v>7598.0020000000004</v>
      </c>
      <c r="B445">
        <v>0.99913262999999997</v>
      </c>
    </row>
    <row r="446" spans="1:2">
      <c r="A446">
        <v>7602.2950000000001</v>
      </c>
      <c r="B446">
        <v>0.99955959999999999</v>
      </c>
    </row>
    <row r="447" spans="1:2">
      <c r="A447">
        <v>7606.6079</v>
      </c>
      <c r="B447">
        <v>0.99965676000000003</v>
      </c>
    </row>
    <row r="448" spans="1:2">
      <c r="A448">
        <v>7610.9404999999997</v>
      </c>
      <c r="B448">
        <v>0.99973977000000003</v>
      </c>
    </row>
    <row r="449" spans="1:2">
      <c r="A449">
        <v>7615.2929999999997</v>
      </c>
      <c r="B449">
        <v>0.99962702000000003</v>
      </c>
    </row>
    <row r="450" spans="1:2">
      <c r="A450">
        <v>7619.6646000000001</v>
      </c>
      <c r="B450">
        <v>1.0002827000000001</v>
      </c>
    </row>
    <row r="451" spans="1:2">
      <c r="A451">
        <v>7624.0562</v>
      </c>
      <c r="B451">
        <v>1.000335</v>
      </c>
    </row>
    <row r="452" spans="1:2">
      <c r="A452">
        <v>7628.4673000000003</v>
      </c>
      <c r="B452">
        <v>1.0001761</v>
      </c>
    </row>
    <row r="453" spans="1:2">
      <c r="A453">
        <v>7632.8980000000001</v>
      </c>
      <c r="B453">
        <v>1.0001747000000001</v>
      </c>
    </row>
    <row r="454" spans="1:2">
      <c r="A454">
        <v>7637.3482000000004</v>
      </c>
      <c r="B454">
        <v>1.0005212000000001</v>
      </c>
    </row>
    <row r="455" spans="1:2">
      <c r="A455">
        <v>7641.8184000000001</v>
      </c>
      <c r="B455">
        <v>1.0002850000000001</v>
      </c>
    </row>
    <row r="456" spans="1:2">
      <c r="A456">
        <v>7646.3081000000002</v>
      </c>
      <c r="B456">
        <v>1.0004196000000001</v>
      </c>
    </row>
    <row r="457" spans="1:2">
      <c r="A457">
        <v>7650.8173999999999</v>
      </c>
      <c r="B457">
        <v>1.0000114</v>
      </c>
    </row>
    <row r="458" spans="1:2">
      <c r="A458">
        <v>7655.3462</v>
      </c>
      <c r="B458">
        <v>1.0001956999999999</v>
      </c>
    </row>
    <row r="459" spans="1:2">
      <c r="A459">
        <v>7659.8945999999996</v>
      </c>
      <c r="B459">
        <v>0.99986684000000003</v>
      </c>
    </row>
    <row r="460" spans="1:2">
      <c r="A460">
        <v>7664.4624000000003</v>
      </c>
      <c r="B460">
        <v>0.99947737000000003</v>
      </c>
    </row>
    <row r="461" spans="1:2">
      <c r="A461">
        <v>7669.0502999999999</v>
      </c>
      <c r="B461">
        <v>0.99940326000000002</v>
      </c>
    </row>
    <row r="462" spans="1:2">
      <c r="A462">
        <v>7673.6578</v>
      </c>
      <c r="B462">
        <v>0.99907398999999997</v>
      </c>
    </row>
    <row r="463" spans="1:2">
      <c r="A463">
        <v>7678.2847000000002</v>
      </c>
      <c r="B463">
        <v>0.99925129999999995</v>
      </c>
    </row>
    <row r="464" spans="1:2">
      <c r="A464">
        <v>7682.9312</v>
      </c>
      <c r="B464">
        <v>0.99907637000000005</v>
      </c>
    </row>
    <row r="465" spans="1:2">
      <c r="A465">
        <v>7687.5972000000002</v>
      </c>
      <c r="B465">
        <v>0.99884141000000004</v>
      </c>
    </row>
    <row r="466" spans="1:2">
      <c r="A466">
        <v>7692.2831999999999</v>
      </c>
      <c r="B466">
        <v>0.99894324000000001</v>
      </c>
    </row>
    <row r="467" spans="1:2">
      <c r="A467">
        <v>7696.9883</v>
      </c>
      <c r="B467">
        <v>0.99899897999999998</v>
      </c>
    </row>
    <row r="468" spans="1:2">
      <c r="A468">
        <v>7701.7133999999996</v>
      </c>
      <c r="B468">
        <v>0.99866288000000003</v>
      </c>
    </row>
    <row r="469" spans="1:2">
      <c r="A469">
        <v>7706.4579999999996</v>
      </c>
      <c r="B469">
        <v>0.99909227</v>
      </c>
    </row>
    <row r="470" spans="1:2">
      <c r="A470">
        <v>7711.2227000000003</v>
      </c>
      <c r="B470">
        <v>0.99914632999999997</v>
      </c>
    </row>
    <row r="471" spans="1:2">
      <c r="A471">
        <v>7716.0064000000002</v>
      </c>
      <c r="B471">
        <v>0.99947037000000005</v>
      </c>
    </row>
    <row r="472" spans="1:2">
      <c r="A472">
        <v>7720.8100999999997</v>
      </c>
      <c r="B472">
        <v>0.99985398000000003</v>
      </c>
    </row>
    <row r="473" spans="1:2">
      <c r="A473">
        <v>7725.6333000000004</v>
      </c>
      <c r="B473">
        <v>0.99995992</v>
      </c>
    </row>
    <row r="474" spans="1:2">
      <c r="A474">
        <v>7730.4760999999999</v>
      </c>
      <c r="B474">
        <v>0.99984784000000004</v>
      </c>
    </row>
    <row r="475" spans="1:2">
      <c r="A475">
        <v>7735.3383999999996</v>
      </c>
      <c r="B475">
        <v>0.99996878</v>
      </c>
    </row>
    <row r="476" spans="1:2">
      <c r="A476">
        <v>7740.2203</v>
      </c>
      <c r="B476">
        <v>1.0004989</v>
      </c>
    </row>
    <row r="477" spans="1:2">
      <c r="A477">
        <v>7745.1220999999996</v>
      </c>
      <c r="B477">
        <v>1.0003583</v>
      </c>
    </row>
    <row r="478" spans="1:2">
      <c r="A478">
        <v>7750.0434999999998</v>
      </c>
      <c r="B478">
        <v>1.0000201</v>
      </c>
    </row>
    <row r="479" spans="1:2">
      <c r="A479">
        <v>7754.9844000000003</v>
      </c>
      <c r="B479">
        <v>1.0002913</v>
      </c>
    </row>
    <row r="480" spans="1:2">
      <c r="A480">
        <v>7759.9449000000004</v>
      </c>
      <c r="B480">
        <v>1.0002776</v>
      </c>
    </row>
    <row r="481" spans="1:2">
      <c r="A481">
        <v>7764.9247999999998</v>
      </c>
      <c r="B481">
        <v>1.0002728000000001</v>
      </c>
    </row>
    <row r="482" spans="1:2">
      <c r="A482">
        <v>7769.9247999999998</v>
      </c>
      <c r="B482">
        <v>0.99995385999999997</v>
      </c>
    </row>
    <row r="483" spans="1:2">
      <c r="A483">
        <v>7774.9444000000003</v>
      </c>
      <c r="B483">
        <v>0.99998587999999999</v>
      </c>
    </row>
    <row r="484" spans="1:2">
      <c r="A484">
        <v>7779.9834000000001</v>
      </c>
      <c r="B484">
        <v>1.0002568999999999</v>
      </c>
    </row>
    <row r="485" spans="1:2">
      <c r="A485">
        <v>7785.0420000000004</v>
      </c>
      <c r="B485">
        <v>1.0001948000000001</v>
      </c>
    </row>
    <row r="486" spans="1:2">
      <c r="A486">
        <v>7790.1202000000003</v>
      </c>
      <c r="B486">
        <v>0.99997935000000004</v>
      </c>
    </row>
    <row r="487" spans="1:2">
      <c r="A487">
        <v>7795.2178000000004</v>
      </c>
      <c r="B487">
        <v>1.0000587999999999</v>
      </c>
    </row>
    <row r="488" spans="1:2">
      <c r="A488">
        <v>7800.3355000000001</v>
      </c>
      <c r="B488">
        <v>1.0000481000000001</v>
      </c>
    </row>
    <row r="489" spans="1:2">
      <c r="A489">
        <v>7805.4727000000003</v>
      </c>
      <c r="B489">
        <v>0.99993387</v>
      </c>
    </row>
    <row r="490" spans="1:2">
      <c r="A490">
        <v>7810.6293999999998</v>
      </c>
      <c r="B490">
        <v>0.99999919999999998</v>
      </c>
    </row>
    <row r="491" spans="1:2">
      <c r="A491">
        <v>7815.8056999999999</v>
      </c>
      <c r="B491">
        <v>1.0000274</v>
      </c>
    </row>
    <row r="492" spans="1:2">
      <c r="A492">
        <v>7821.0020000000004</v>
      </c>
      <c r="B492">
        <v>0.99996624999999995</v>
      </c>
    </row>
    <row r="493" spans="1:2">
      <c r="A493">
        <v>7826.2173000000003</v>
      </c>
      <c r="B493">
        <v>0.99999590000000005</v>
      </c>
    </row>
    <row r="494" spans="1:2">
      <c r="A494">
        <v>7831.4526999999998</v>
      </c>
      <c r="B494">
        <v>1.0001013000000001</v>
      </c>
    </row>
    <row r="495" spans="1:2">
      <c r="A495">
        <v>7836.7075999999997</v>
      </c>
      <c r="B495">
        <v>1.0003278</v>
      </c>
    </row>
    <row r="496" spans="1:2">
      <c r="A496">
        <v>7841.982</v>
      </c>
      <c r="B496">
        <v>1.0002036000000001</v>
      </c>
    </row>
    <row r="497" spans="1:2">
      <c r="A497">
        <v>7847.2758999999996</v>
      </c>
      <c r="B497">
        <v>1.0001371999999999</v>
      </c>
    </row>
    <row r="498" spans="1:2">
      <c r="A498">
        <v>7852.5898999999999</v>
      </c>
      <c r="B498">
        <v>1.0000562</v>
      </c>
    </row>
    <row r="499" spans="1:2">
      <c r="A499">
        <v>7857.9233999999997</v>
      </c>
      <c r="B499">
        <v>1.0001434</v>
      </c>
    </row>
    <row r="500" spans="1:2">
      <c r="A500">
        <v>7863.2763999999997</v>
      </c>
      <c r="B500">
        <v>1.0001161000000001</v>
      </c>
    </row>
    <row r="501" spans="1:2">
      <c r="A501">
        <v>7868.6490000000003</v>
      </c>
      <c r="B501">
        <v>1.0002068</v>
      </c>
    </row>
    <row r="502" spans="1:2">
      <c r="A502">
        <v>7874.0411000000004</v>
      </c>
      <c r="B502">
        <v>1.0003146000000001</v>
      </c>
    </row>
    <row r="503" spans="1:2">
      <c r="A503">
        <v>7879.4526999999998</v>
      </c>
      <c r="B503">
        <v>1.0002526</v>
      </c>
    </row>
    <row r="504" spans="1:2">
      <c r="A504">
        <v>7884.8842999999997</v>
      </c>
      <c r="B504">
        <v>0.99978117</v>
      </c>
    </row>
    <row r="505" spans="1:2">
      <c r="A505">
        <v>7890.3355000000001</v>
      </c>
      <c r="B505">
        <v>1.000038</v>
      </c>
    </row>
    <row r="506" spans="1:2">
      <c r="A506">
        <v>7895.8062</v>
      </c>
      <c r="B506">
        <v>1.0001439000000001</v>
      </c>
    </row>
    <row r="507" spans="1:2">
      <c r="A507">
        <v>7901.2964000000002</v>
      </c>
      <c r="B507">
        <v>1.0001313000000001</v>
      </c>
    </row>
    <row r="508" spans="1:2">
      <c r="A508">
        <v>7906.8067000000001</v>
      </c>
      <c r="B508">
        <v>1.0002243</v>
      </c>
    </row>
    <row r="509" spans="1:2">
      <c r="A509">
        <v>7912.3360000000002</v>
      </c>
      <c r="B509">
        <v>1.0005097999999999</v>
      </c>
    </row>
    <row r="510" spans="1:2">
      <c r="A510">
        <v>7917.8852999999999</v>
      </c>
      <c r="B510">
        <v>1.0007794999999999</v>
      </c>
    </row>
    <row r="511" spans="1:2">
      <c r="A511">
        <v>7923.4540999999999</v>
      </c>
      <c r="B511">
        <v>1.0006607000000001</v>
      </c>
    </row>
    <row r="512" spans="1:2">
      <c r="A512">
        <v>7929.0424999999996</v>
      </c>
      <c r="B512">
        <v>1.0007794000000001</v>
      </c>
    </row>
    <row r="513" spans="1:2">
      <c r="A513">
        <v>7934.6504000000004</v>
      </c>
      <c r="B513">
        <v>1.000826</v>
      </c>
    </row>
    <row r="514" spans="1:2">
      <c r="A514">
        <v>7940.2784000000001</v>
      </c>
      <c r="B514">
        <v>1.0009623000000001</v>
      </c>
    </row>
    <row r="515" spans="1:2">
      <c r="A515">
        <v>7945.9258</v>
      </c>
      <c r="B515">
        <v>1.0010972</v>
      </c>
    </row>
    <row r="516" spans="1:2">
      <c r="A516">
        <v>7951.5928000000004</v>
      </c>
      <c r="B516">
        <v>1.0008656</v>
      </c>
    </row>
    <row r="517" spans="1:2">
      <c r="A517">
        <v>7957.2793000000001</v>
      </c>
      <c r="B517">
        <v>1.0009607</v>
      </c>
    </row>
    <row r="518" spans="1:2">
      <c r="A518">
        <v>7962.9853999999996</v>
      </c>
      <c r="B518">
        <v>1.0009173</v>
      </c>
    </row>
    <row r="519" spans="1:2">
      <c r="A519">
        <v>7968.7110000000002</v>
      </c>
      <c r="B519">
        <v>1.0010155999999999</v>
      </c>
    </row>
    <row r="520" spans="1:2">
      <c r="A520">
        <v>7974.4566000000004</v>
      </c>
      <c r="B520">
        <v>1.0008216999999999</v>
      </c>
    </row>
    <row r="521" spans="1:2">
      <c r="A521">
        <v>7980.2217000000001</v>
      </c>
      <c r="B521">
        <v>1.0008652</v>
      </c>
    </row>
    <row r="522" spans="1:2">
      <c r="A522">
        <v>7986.0064000000002</v>
      </c>
      <c r="B522">
        <v>1.0007836999999999</v>
      </c>
    </row>
    <row r="523" spans="1:2">
      <c r="A523">
        <v>7991.8105999999998</v>
      </c>
      <c r="B523">
        <v>1.0005554999999999</v>
      </c>
    </row>
    <row r="524" spans="1:2">
      <c r="A524">
        <v>7997.6347999999998</v>
      </c>
      <c r="B524">
        <v>1.0005565000000001</v>
      </c>
    </row>
    <row r="525" spans="1:2">
      <c r="A525">
        <v>8003.4781000000003</v>
      </c>
      <c r="B525">
        <v>1.0007071999999999</v>
      </c>
    </row>
    <row r="526" spans="1:2">
      <c r="A526">
        <v>8009.3413</v>
      </c>
      <c r="B526">
        <v>1.0005075999999999</v>
      </c>
    </row>
    <row r="527" spans="1:2">
      <c r="A527">
        <v>8015.2241999999997</v>
      </c>
      <c r="B527">
        <v>1.0003365</v>
      </c>
    </row>
    <row r="528" spans="1:2">
      <c r="A528">
        <v>8021.1265000000003</v>
      </c>
      <c r="B528">
        <v>0.99959781999999997</v>
      </c>
    </row>
    <row r="529" spans="1:2">
      <c r="A529">
        <v>8027.0483999999997</v>
      </c>
      <c r="B529">
        <v>1.0001135000000001</v>
      </c>
    </row>
    <row r="530" spans="1:2">
      <c r="A530">
        <v>8032.9903000000004</v>
      </c>
      <c r="B530">
        <v>1.0000058000000001</v>
      </c>
    </row>
    <row r="531" spans="1:2">
      <c r="A531">
        <v>8038.9516999999996</v>
      </c>
      <c r="B531">
        <v>0.99985774999999999</v>
      </c>
    </row>
    <row r="532" spans="1:2">
      <c r="A532">
        <v>8044.9322000000002</v>
      </c>
      <c r="B532">
        <v>0.99984693000000002</v>
      </c>
    </row>
    <row r="533" spans="1:2">
      <c r="A533">
        <v>8050.9331000000002</v>
      </c>
      <c r="B533">
        <v>0.99955835999999998</v>
      </c>
    </row>
    <row r="534" spans="1:2">
      <c r="A534">
        <v>8056.9531999999999</v>
      </c>
      <c r="B534">
        <v>0.99929926999999996</v>
      </c>
    </row>
    <row r="535" spans="1:2">
      <c r="A535">
        <v>8062.9926999999998</v>
      </c>
      <c r="B535">
        <v>0.99930300000000005</v>
      </c>
    </row>
    <row r="536" spans="1:2">
      <c r="A536">
        <v>8069.0523000000003</v>
      </c>
      <c r="B536">
        <v>0.99896048000000004</v>
      </c>
    </row>
    <row r="537" spans="1:2">
      <c r="A537">
        <v>8075.1314000000002</v>
      </c>
      <c r="B537">
        <v>0.99882910999999996</v>
      </c>
    </row>
    <row r="538" spans="1:2">
      <c r="A538">
        <v>8081.23</v>
      </c>
      <c r="B538">
        <v>0.99862976000000003</v>
      </c>
    </row>
    <row r="539" spans="1:2">
      <c r="A539">
        <v>8087.3482000000004</v>
      </c>
      <c r="B539">
        <v>0.99839913999999996</v>
      </c>
    </row>
    <row r="540" spans="1:2">
      <c r="A540">
        <v>8093.4858999999997</v>
      </c>
      <c r="B540">
        <v>0.99810666999999997</v>
      </c>
    </row>
    <row r="541" spans="1:2">
      <c r="A541">
        <v>8099.6436000000003</v>
      </c>
      <c r="B541">
        <v>0.99813043999999995</v>
      </c>
    </row>
    <row r="542" spans="1:2">
      <c r="A542">
        <v>8105.8208000000004</v>
      </c>
      <c r="B542">
        <v>0.99778628000000003</v>
      </c>
    </row>
  </sheetData>
  <sortState ref="A1:B1083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Mn_Standards</vt:lpstr>
      <vt:lpstr>Fe_Standards</vt:lpstr>
      <vt:lpstr>Biotite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jena</dc:creator>
  <cp:lastModifiedBy>Kristin Bergmann</cp:lastModifiedBy>
  <dcterms:created xsi:type="dcterms:W3CDTF">2013-03-22T19:05:20Z</dcterms:created>
  <dcterms:modified xsi:type="dcterms:W3CDTF">2013-05-09T04:14:28Z</dcterms:modified>
</cp:coreProperties>
</file>