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EED1B000-DA28-45BE-89FE-2C311E0358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<sst xmlns="http://schemas.openxmlformats.org/spreadsheetml/2006/main" count="2662" uniqueCount="41">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</sst>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CD3" activePane="bottomRight" state="frozen"/>
      <selection pane="topRight" activeCell="C1" sqref="C1"/>
      <selection pane="bottomLeft" activeCell="A3" sqref="A3"/>
      <selection pane="bottomRight" activeCell="CQ32" sqref="CQ32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/>
      <c r="CO3" s="4"/>
      <c r="CP3" s="4" t="s">
        <v>39</v>
      </c>
      <c r="CQ3" s="4" t="s">
        <v>35</v>
      </c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/>
      <c r="CO4" s="4"/>
      <c r="CP4" s="4" t="s">
        <v>39</v>
      </c>
      <c r="CQ4" s="4" t="s">
        <v>39</v>
      </c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/>
      <c r="CO7" s="4"/>
      <c r="CP7" s="4" t="s">
        <v>36</v>
      </c>
      <c r="CQ7" s="4" t="s">
        <v>36</v>
      </c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/>
      <c r="CO8" s="4"/>
      <c r="CP8" s="4" t="s">
        <v>35</v>
      </c>
      <c r="CQ8" s="4" t="s">
        <v>35</v>
      </c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/>
      <c r="CO9" s="4"/>
      <c r="CP9" s="4" t="s">
        <v>36</v>
      </c>
      <c r="CQ9" s="4" t="s">
        <v>36</v>
      </c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/>
      <c r="CO10" s="4"/>
      <c r="CP10" s="4" t="s">
        <v>36</v>
      </c>
      <c r="CQ10" s="4" t="s">
        <v>36</v>
      </c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/>
      <c r="CO11" s="4"/>
      <c r="CP11" s="4" t="s">
        <v>36</v>
      </c>
      <c r="CQ11" s="4" t="s">
        <v>35</v>
      </c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/>
      <c r="CO12" s="4"/>
      <c r="CP12" s="4" t="s">
        <v>36</v>
      </c>
      <c r="CQ12" s="4" t="s">
        <v>36</v>
      </c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/>
      <c r="CO13" s="4"/>
      <c r="CP13" s="4" t="s">
        <v>35</v>
      </c>
      <c r="CQ13" s="4" t="s">
        <v>35</v>
      </c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/>
      <c r="CO14" s="4"/>
      <c r="CP14" s="4" t="s">
        <v>36</v>
      </c>
      <c r="CQ14" s="4" t="s">
        <v>36</v>
      </c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/>
      <c r="CO15" s="4"/>
      <c r="CP15" s="4" t="s">
        <v>35</v>
      </c>
      <c r="CQ15" s="4" t="s">
        <v>35</v>
      </c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/>
      <c r="CO16" s="4"/>
      <c r="CP16" s="4" t="s">
        <v>35</v>
      </c>
      <c r="CQ16" s="4" t="s">
        <v>35</v>
      </c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/>
      <c r="CO17" s="4"/>
      <c r="CP17" s="4" t="s">
        <v>36</v>
      </c>
      <c r="CQ17" s="4" t="s">
        <v>39</v>
      </c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/>
      <c r="CO18" s="4"/>
      <c r="CP18" s="4" t="s">
        <v>35</v>
      </c>
      <c r="CQ18" s="4" t="s">
        <v>35</v>
      </c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/>
      <c r="CO19" s="4"/>
      <c r="CP19" s="4" t="s">
        <v>35</v>
      </c>
      <c r="CQ19" s="4" t="s">
        <v>35</v>
      </c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/>
      <c r="CO20" s="4"/>
      <c r="CP20" s="4" t="s">
        <v>35</v>
      </c>
      <c r="CQ20" s="4" t="s">
        <v>35</v>
      </c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/>
      <c r="CO21" s="4"/>
      <c r="CP21" s="4" t="s">
        <v>36</v>
      </c>
      <c r="CQ21" s="4" t="s">
        <v>36</v>
      </c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/>
      <c r="CO22" s="4"/>
      <c r="CP22" s="4" t="s">
        <v>35</v>
      </c>
      <c r="CQ22" s="4" t="s">
        <v>36</v>
      </c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/>
      <c r="CO23" s="4"/>
      <c r="CP23" s="4" t="s">
        <v>36</v>
      </c>
      <c r="CQ23" s="4" t="s">
        <v>36</v>
      </c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/>
      <c r="CO24" s="4"/>
      <c r="CP24" s="4" t="s">
        <v>36</v>
      </c>
      <c r="CQ24" s="4" t="s">
        <v>36</v>
      </c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/>
      <c r="CO25" s="4"/>
      <c r="CP25" s="4" t="s">
        <v>35</v>
      </c>
      <c r="CQ25" s="4" t="s">
        <v>35</v>
      </c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/>
      <c r="CO26" s="4"/>
      <c r="CP26" s="4" t="s">
        <v>35</v>
      </c>
      <c r="CQ26" s="4" t="s">
        <v>35</v>
      </c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36</v>
      </c>
      <c r="CN27" s="4"/>
      <c r="CO27" s="4"/>
      <c r="CP27" s="4" t="s">
        <v>36</v>
      </c>
      <c r="CQ27" s="4" t="s">
        <v>36</v>
      </c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/>
      <c r="CO28" s="4"/>
      <c r="CP28" s="4" t="s">
        <v>35</v>
      </c>
      <c r="CQ28" s="4" t="s">
        <v>35</v>
      </c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/>
      <c r="CO29" s="4"/>
      <c r="CP29" s="4" t="s">
        <v>35</v>
      </c>
      <c r="CQ29" s="4" t="s">
        <v>35</v>
      </c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/>
      <c r="CO30" s="4"/>
      <c r="CP30" s="4" t="s">
        <v>39</v>
      </c>
      <c r="CQ30" s="4" t="s">
        <v>35</v>
      </c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/>
      <c r="CO31" s="4"/>
      <c r="CP31" s="4" t="s">
        <v>35</v>
      </c>
      <c r="CQ31" s="4" t="s">
        <v>35</v>
      </c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2023-06-02T14:02:14Z</dcterms:modified>
</cp:coreProperties>
</file>