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13E9A1A7-8551-4ECC-B420-993ED87FFA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<sst xmlns="http://schemas.openxmlformats.org/spreadsheetml/2006/main" count="2382" uniqueCount="41">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</sst>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BJ3" activePane="bottomRight" state="frozen"/>
      <selection pane="topRight" activeCell="C1" sqref="C1"/>
      <selection pane="bottomLeft" activeCell="A3" sqref="A3"/>
      <selection pane="bottomRight" activeCell="CE31" sqref="CE3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5" width="7.14062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36</v>
      </c>
      <c r="BY4" s="4" t="s">
        <v>36</v>
      </c>
      <c r="BZ4" s="4" t="s">
        <v>36</v>
      </c>
      <c r="CA4" s="4" t="s">
        <v>36</v>
      </c>
      <c r="CB4" s="4" t="s">
        <v>35</v>
      </c>
      <c r="CC4" s="4" t="s">
        <v>35</v>
      </c>
      <c r="CD4" s="4" t="s">
        <v>35</v>
      </c>
      <c r="CE4" s="4" t="s">
        <v>36</v>
      </c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36</v>
      </c>
      <c r="CE27" s="4" t="s">
        <v>36</v>
      </c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C3:BR31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2023-05-17T13:49:47Z</dcterms:modified>
</cp:coreProperties>
</file>