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214D19D-9FAA-4991-8577-4062B692C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<sst xmlns="http://schemas.openxmlformats.org/spreadsheetml/2006/main" count="2493" uniqueCount="41">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</sst>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CH31" sqref="CH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0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 t="s">
        <v>36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2023-05-23T11:45:31Z</dcterms:modified>
</cp:coreProperties>
</file>