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391C5AEB-C822-4219-8495-B66F85E62CC2}" xr6:coauthVersionLast="47" xr6:coauthVersionMax="47" xr10:uidLastSave="{00000000-0000-0000-0000-000000000000}"/>
  <bookViews>
    <workbookView xWindow="-108" yWindow="-108" windowWidth="23256" windowHeight="12576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<sst xmlns="http://schemas.openxmlformats.org/spreadsheetml/2006/main" count="509" uniqueCount="41">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</sst>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L6 A7:G7 A2:AA2 A8:H22 I7:I22 A32:XFD1048576 J8:L10 J11:J22 A23:J31 K11:XFD31 M3:XFD10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2023-02-06T11:00:40Z</dcterms:modified>
</cp:coreProperties>
</file>