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DD60587F-7ADA-4AC6-912D-C75AD2BEEE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<sst xmlns="http://schemas.openxmlformats.org/spreadsheetml/2006/main" count="2355" uniqueCount="41">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</sst>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CB16" sqref="CB16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5" width="7.14062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36</v>
      </c>
      <c r="BY4" s="4" t="s">
        <v>36</v>
      </c>
      <c r="BZ4" s="4" t="s">
        <v>36</v>
      </c>
      <c r="CA4" s="4" t="s">
        <v>36</v>
      </c>
      <c r="CB4" s="4" t="s">
        <v>35</v>
      </c>
      <c r="CC4" s="4" t="s">
        <v>35</v>
      </c>
      <c r="CD4" s="4" t="s">
        <v>35</v>
      </c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2023-05-16T16:41:11Z</dcterms:modified>
</cp:coreProperties>
</file>