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1660C93-F4E0-49C9-8783-5D4A2E89E86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<sst xmlns="http://schemas.openxmlformats.org/spreadsheetml/2006/main" count="733" uniqueCount="55">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</sst>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J1" activePane="topRight" state="frozen"/>
      <selection pane="topRight" activeCell="U19" sqref="U1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2023-02-16T11:36:06Z</dcterms:modified>
  <cp:category/>
  <cp:contentStatus/>
</cp:coreProperties>
</file>