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78ED5CB-7191-4A84-B287-7203EA7D78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<sst xmlns="http://schemas.openxmlformats.org/spreadsheetml/2006/main" count="1551" uniqueCount="56">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</sst>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Z1" activePane="topRight" state="frozen"/>
      <selection pane="topRight" activeCell="AX28" sqref="AX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</row>
    <row r="17" spans="1:50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</row>
    <row r="18" spans="1:50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</row>
    <row r="19" spans="1:50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</row>
    <row r="20" spans="1:50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</row>
    <row r="21" spans="1:50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</row>
    <row r="22" spans="1:50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</row>
    <row r="23" spans="1:50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</row>
    <row r="24" spans="1:50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</row>
    <row r="25" spans="1:50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</row>
    <row r="26" spans="1:50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</row>
    <row r="27" spans="1:50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</row>
    <row r="28" spans="1:50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</row>
    <row r="29" spans="1:50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</row>
  </sheetData>
  <conditionalFormatting sqref="A3:D6 A7:I14 A15:V29 A1:XFD2 A30:XFD1048576 E3 E4:I6 G3:W3 J4:V14 W4:W29 X3:XFD29">
    <cfRule type="cellIs" dxfId="16" priority="12" operator="equal">
      <formula>"F"</formula>
    </cfRule>
  </conditionalFormatting>
  <conditionalFormatting sqref="C2:D6 C7:I14 C15:V29 E3 E4:I6 G3:V3 J4:V14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2023-03-29T13:10:29Z</dcterms:modified>
  <cp:category/>
  <cp:contentStatus/>
</cp:coreProperties>
</file>