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5FD29901-6F9A-43E5-9A26-541F82470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<sst xmlns="http://schemas.openxmlformats.org/spreadsheetml/2006/main" count="679" uniqueCount="55">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</sst>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S5" sqref="S5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2023-02-14T11:32:28Z</dcterms:modified>
  <cp:category/>
  <cp:contentStatus/>
</cp:coreProperties>
</file>