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141F5F76-9BEE-4139-805F-10476C7AEC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<sst xmlns="http://schemas.openxmlformats.org/spreadsheetml/2006/main" count="3024" uniqueCount="42">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</sst>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8"/>
  <sheetViews>
    <sheetView tabSelected="1" zoomScaleNormal="100" workbookViewId="0">
      <pane xSplit="2" ySplit="2" topLeftCell="CH3" activePane="bottomRight" state="frozen"/>
      <selection pane="topRight" activeCell="C1" sqref="C1"/>
      <selection pane="bottomLeft" activeCell="A3" sqref="A3"/>
      <selection pane="bottomRight" activeCell="DC4" sqref="DC4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6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  <c r="CR1" s="2">
        <v>45082</v>
      </c>
      <c r="CS1" s="2">
        <v>45083</v>
      </c>
      <c r="CT1" s="2">
        <v>45084</v>
      </c>
      <c r="CU1" s="2">
        <v>45089</v>
      </c>
      <c r="CV1" s="2">
        <v>45090</v>
      </c>
      <c r="CW1" s="2">
        <v>45091</v>
      </c>
      <c r="CX1" s="2">
        <v>45092</v>
      </c>
      <c r="CY1" s="2">
        <v>45093</v>
      </c>
      <c r="CZ1" s="2">
        <v>45096</v>
      </c>
      <c r="DA1" s="2">
        <v>45097</v>
      </c>
      <c r="DB1" s="2">
        <v>45098</v>
      </c>
    </row>
    <row r="2" spans="1:106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  <c r="CR2" s="4" t="s">
        <v>31</v>
      </c>
      <c r="CS2" s="4" t="s">
        <v>32</v>
      </c>
      <c r="CT2" s="5" t="s">
        <v>31</v>
      </c>
      <c r="CU2" s="4" t="s">
        <v>31</v>
      </c>
      <c r="CV2" s="4" t="s">
        <v>32</v>
      </c>
      <c r="CW2" s="5" t="s">
        <v>31</v>
      </c>
      <c r="CX2" s="4" t="s">
        <v>34</v>
      </c>
      <c r="CY2" s="4" t="s">
        <v>33</v>
      </c>
      <c r="CZ2" s="4" t="s">
        <v>31</v>
      </c>
      <c r="DA2" s="4" t="s">
        <v>32</v>
      </c>
      <c r="DB2" s="5" t="s">
        <v>31</v>
      </c>
    </row>
    <row r="3" spans="1:106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39</v>
      </c>
      <c r="CQ3" s="4" t="s">
        <v>35</v>
      </c>
      <c r="CR3" s="4" t="s">
        <v>35</v>
      </c>
      <c r="CS3" s="4" t="s">
        <v>35</v>
      </c>
      <c r="CT3" s="4" t="s">
        <v>35</v>
      </c>
      <c r="CU3" s="4" t="s">
        <v>35</v>
      </c>
      <c r="CV3" s="4" t="s">
        <v>36</v>
      </c>
      <c r="CW3" s="4" t="s">
        <v>35</v>
      </c>
      <c r="CX3" s="4" t="s">
        <v>35</v>
      </c>
      <c r="CY3" s="4" t="s">
        <v>35</v>
      </c>
      <c r="CZ3" s="4" t="s">
        <v>35</v>
      </c>
      <c r="DA3" s="4" t="s">
        <v>35</v>
      </c>
      <c r="DB3" s="4" t="s">
        <v>35</v>
      </c>
    </row>
    <row r="4" spans="1:106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39</v>
      </c>
      <c r="CQ4" s="4" t="s">
        <v>39</v>
      </c>
      <c r="CR4" s="4" t="s">
        <v>35</v>
      </c>
      <c r="CS4" s="4" t="s">
        <v>35</v>
      </c>
      <c r="CT4" s="4" t="s">
        <v>39</v>
      </c>
      <c r="CU4" s="4" t="s">
        <v>39</v>
      </c>
      <c r="CV4" s="4" t="s">
        <v>39</v>
      </c>
      <c r="CW4" s="4" t="s">
        <v>39</v>
      </c>
      <c r="CX4" s="4" t="s">
        <v>36</v>
      </c>
      <c r="CY4" s="4" t="s">
        <v>36</v>
      </c>
      <c r="CZ4" s="4" t="s">
        <v>36</v>
      </c>
      <c r="DA4" s="4" t="s">
        <v>36</v>
      </c>
      <c r="DB4" s="4" t="s">
        <v>36</v>
      </c>
    </row>
    <row r="5" spans="1:106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6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6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 t="s">
        <v>36</v>
      </c>
      <c r="CO7" s="4" t="s">
        <v>36</v>
      </c>
      <c r="CP7" s="4" t="s">
        <v>36</v>
      </c>
      <c r="CQ7" s="4" t="s">
        <v>36</v>
      </c>
      <c r="CR7" s="4" t="s">
        <v>36</v>
      </c>
      <c r="CS7" s="4" t="s">
        <v>36</v>
      </c>
      <c r="CT7" s="4" t="s">
        <v>36</v>
      </c>
      <c r="CU7" s="4" t="s">
        <v>36</v>
      </c>
      <c r="CV7" s="4" t="s">
        <v>36</v>
      </c>
      <c r="CW7" s="4" t="s">
        <v>36</v>
      </c>
      <c r="CX7" s="4" t="s">
        <v>36</v>
      </c>
      <c r="CY7" s="4" t="s">
        <v>36</v>
      </c>
      <c r="CZ7" s="4" t="s">
        <v>36</v>
      </c>
      <c r="DA7" s="4" t="s">
        <v>36</v>
      </c>
      <c r="DB7" s="4" t="s">
        <v>36</v>
      </c>
    </row>
    <row r="8" spans="1:106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35</v>
      </c>
      <c r="CT8" s="4" t="s">
        <v>35</v>
      </c>
      <c r="CU8" s="4" t="s">
        <v>35</v>
      </c>
      <c r="CV8" s="4" t="s">
        <v>35</v>
      </c>
      <c r="CW8" s="4" t="s">
        <v>35</v>
      </c>
      <c r="CX8" s="4" t="s">
        <v>35</v>
      </c>
      <c r="CY8" s="4" t="s">
        <v>35</v>
      </c>
      <c r="CZ8" s="4" t="s">
        <v>36</v>
      </c>
      <c r="DA8" s="4" t="s">
        <v>36</v>
      </c>
      <c r="DB8" s="4" t="s">
        <v>36</v>
      </c>
    </row>
    <row r="9" spans="1:106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 t="s">
        <v>35</v>
      </c>
      <c r="CO9" s="4" t="s">
        <v>35</v>
      </c>
      <c r="CP9" s="4" t="s">
        <v>36</v>
      </c>
      <c r="CQ9" s="4" t="s">
        <v>36</v>
      </c>
      <c r="CR9" s="4" t="s">
        <v>35</v>
      </c>
      <c r="CS9" s="4" t="s">
        <v>35</v>
      </c>
      <c r="CT9" s="4" t="s">
        <v>35</v>
      </c>
      <c r="CU9" s="4" t="s">
        <v>41</v>
      </c>
      <c r="CV9" s="4" t="s">
        <v>35</v>
      </c>
      <c r="CW9" s="4" t="s">
        <v>41</v>
      </c>
      <c r="CX9" s="4" t="s">
        <v>36</v>
      </c>
      <c r="CY9" s="4" t="s">
        <v>35</v>
      </c>
      <c r="CZ9" s="4" t="s">
        <v>35</v>
      </c>
      <c r="DA9" s="4" t="s">
        <v>35</v>
      </c>
      <c r="DB9" s="4" t="s">
        <v>35</v>
      </c>
    </row>
    <row r="10" spans="1:106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 t="s">
        <v>36</v>
      </c>
      <c r="CO10" s="4" t="s">
        <v>36</v>
      </c>
      <c r="CP10" s="4" t="s">
        <v>36</v>
      </c>
      <c r="CQ10" s="4" t="s">
        <v>36</v>
      </c>
      <c r="CR10" s="4" t="s">
        <v>36</v>
      </c>
      <c r="CS10" s="4" t="s">
        <v>36</v>
      </c>
      <c r="CT10" s="4" t="s">
        <v>36</v>
      </c>
      <c r="CU10" s="4" t="s">
        <v>36</v>
      </c>
      <c r="CV10" s="4" t="s">
        <v>36</v>
      </c>
      <c r="CW10" s="4" t="s">
        <v>36</v>
      </c>
      <c r="CX10" s="4" t="s">
        <v>36</v>
      </c>
      <c r="CY10" s="4" t="s">
        <v>36</v>
      </c>
      <c r="CZ10" s="4" t="s">
        <v>36</v>
      </c>
      <c r="DA10" s="4" t="s">
        <v>36</v>
      </c>
      <c r="DB10" s="4" t="s">
        <v>36</v>
      </c>
    </row>
    <row r="11" spans="1:106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36</v>
      </c>
      <c r="CQ11" s="4" t="s">
        <v>35</v>
      </c>
      <c r="CR11" s="4" t="s">
        <v>35</v>
      </c>
      <c r="CS11" s="4" t="s">
        <v>35</v>
      </c>
      <c r="CT11" s="4" t="s">
        <v>35</v>
      </c>
      <c r="CU11" s="4" t="s">
        <v>35</v>
      </c>
      <c r="CV11" s="4" t="s">
        <v>35</v>
      </c>
      <c r="CW11" s="4" t="s">
        <v>35</v>
      </c>
      <c r="CX11" s="4" t="s">
        <v>36</v>
      </c>
      <c r="CY11" s="4" t="s">
        <v>36</v>
      </c>
      <c r="CZ11" s="4" t="s">
        <v>36</v>
      </c>
      <c r="DA11" s="4" t="s">
        <v>36</v>
      </c>
      <c r="DB11" s="4" t="s">
        <v>36</v>
      </c>
    </row>
    <row r="12" spans="1:106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4" t="s">
        <v>36</v>
      </c>
      <c r="CU12" s="4" t="s">
        <v>36</v>
      </c>
      <c r="CV12" s="4" t="s">
        <v>36</v>
      </c>
      <c r="CW12" s="4" t="s">
        <v>36</v>
      </c>
      <c r="CX12" s="4" t="s">
        <v>36</v>
      </c>
      <c r="CY12" s="4" t="s">
        <v>36</v>
      </c>
      <c r="CZ12" s="4" t="s">
        <v>36</v>
      </c>
      <c r="DA12" s="4" t="s">
        <v>36</v>
      </c>
      <c r="DB12" s="4" t="s">
        <v>36</v>
      </c>
    </row>
    <row r="13" spans="1:106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 t="s">
        <v>35</v>
      </c>
      <c r="CO13" s="4" t="s">
        <v>35</v>
      </c>
      <c r="CP13" s="4" t="s">
        <v>35</v>
      </c>
      <c r="CQ13" s="4" t="s">
        <v>35</v>
      </c>
      <c r="CR13" s="4" t="s">
        <v>35</v>
      </c>
      <c r="CS13" s="4" t="s">
        <v>35</v>
      </c>
      <c r="CT13" s="4" t="s">
        <v>35</v>
      </c>
      <c r="CU13" s="4" t="s">
        <v>35</v>
      </c>
      <c r="CV13" s="4" t="s">
        <v>35</v>
      </c>
      <c r="CW13" s="4" t="s">
        <v>35</v>
      </c>
      <c r="CX13" s="4" t="s">
        <v>35</v>
      </c>
      <c r="CY13" s="4" t="s">
        <v>35</v>
      </c>
      <c r="CZ13" s="4" t="s">
        <v>35</v>
      </c>
      <c r="DA13" s="4" t="s">
        <v>35</v>
      </c>
      <c r="DB13" s="4" t="s">
        <v>35</v>
      </c>
    </row>
    <row r="14" spans="1:106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4" t="s">
        <v>36</v>
      </c>
      <c r="CU14" s="4" t="s">
        <v>36</v>
      </c>
      <c r="CV14" s="4" t="s">
        <v>36</v>
      </c>
      <c r="CW14" s="4" t="s">
        <v>36</v>
      </c>
      <c r="CX14" s="4" t="s">
        <v>36</v>
      </c>
      <c r="CY14" s="4" t="s">
        <v>36</v>
      </c>
      <c r="CZ14" s="4" t="s">
        <v>36</v>
      </c>
      <c r="DA14" s="4" t="s">
        <v>36</v>
      </c>
      <c r="DB14" s="4" t="s">
        <v>36</v>
      </c>
    </row>
    <row r="15" spans="1:106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 t="s">
        <v>35</v>
      </c>
      <c r="CO15" s="4" t="s">
        <v>35</v>
      </c>
      <c r="CP15" s="4" t="s">
        <v>35</v>
      </c>
      <c r="CQ15" s="4" t="s">
        <v>35</v>
      </c>
      <c r="CR15" s="4" t="s">
        <v>35</v>
      </c>
      <c r="CS15" s="4" t="s">
        <v>35</v>
      </c>
      <c r="CT15" s="4" t="s">
        <v>35</v>
      </c>
      <c r="CU15" s="4" t="s">
        <v>35</v>
      </c>
      <c r="CV15" s="4" t="s">
        <v>35</v>
      </c>
      <c r="CW15" s="4" t="s">
        <v>35</v>
      </c>
      <c r="CX15" s="4" t="s">
        <v>35</v>
      </c>
      <c r="CY15" s="4" t="s">
        <v>35</v>
      </c>
      <c r="CZ15" s="4" t="s">
        <v>35</v>
      </c>
      <c r="DA15" s="4" t="s">
        <v>35</v>
      </c>
      <c r="DB15" s="4" t="s">
        <v>35</v>
      </c>
    </row>
    <row r="16" spans="1:106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 t="s">
        <v>35</v>
      </c>
      <c r="CO16" s="4" t="s">
        <v>35</v>
      </c>
      <c r="CP16" s="4" t="s">
        <v>35</v>
      </c>
      <c r="CQ16" s="4" t="s">
        <v>35</v>
      </c>
      <c r="CR16" s="4" t="s">
        <v>35</v>
      </c>
      <c r="CS16" s="4" t="s">
        <v>35</v>
      </c>
      <c r="CT16" s="4" t="s">
        <v>35</v>
      </c>
      <c r="CU16" s="4" t="s">
        <v>35</v>
      </c>
      <c r="CV16" s="4" t="s">
        <v>36</v>
      </c>
      <c r="CW16" s="4" t="s">
        <v>35</v>
      </c>
      <c r="CX16" s="4" t="s">
        <v>35</v>
      </c>
      <c r="CY16" s="4" t="s">
        <v>35</v>
      </c>
      <c r="CZ16" s="4" t="s">
        <v>35</v>
      </c>
      <c r="DA16" s="4" t="s">
        <v>35</v>
      </c>
      <c r="DB16" s="4" t="s">
        <v>35</v>
      </c>
    </row>
    <row r="17" spans="1:106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35</v>
      </c>
      <c r="CP17" s="4" t="s">
        <v>36</v>
      </c>
      <c r="CQ17" s="4" t="s">
        <v>35</v>
      </c>
      <c r="CR17" s="4" t="s">
        <v>35</v>
      </c>
      <c r="CS17" s="4" t="s">
        <v>35</v>
      </c>
      <c r="CT17" s="4" t="s">
        <v>35</v>
      </c>
      <c r="CU17" s="4" t="s">
        <v>35</v>
      </c>
      <c r="CV17" s="4" t="s">
        <v>35</v>
      </c>
      <c r="CW17" s="4" t="s">
        <v>35</v>
      </c>
      <c r="CX17" s="4" t="s">
        <v>35</v>
      </c>
      <c r="CY17" s="4" t="s">
        <v>35</v>
      </c>
      <c r="CZ17" s="4" t="s">
        <v>35</v>
      </c>
      <c r="DA17" s="4" t="s">
        <v>36</v>
      </c>
      <c r="DB17" s="4" t="s">
        <v>36</v>
      </c>
    </row>
    <row r="18" spans="1:106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s="4" t="s">
        <v>35</v>
      </c>
      <c r="CU18" s="4" t="s">
        <v>35</v>
      </c>
      <c r="CV18" s="4" t="s">
        <v>35</v>
      </c>
      <c r="CW18" s="4" t="s">
        <v>35</v>
      </c>
      <c r="CX18" s="4" t="s">
        <v>35</v>
      </c>
      <c r="CY18" s="4" t="s">
        <v>35</v>
      </c>
      <c r="CZ18" s="4" t="s">
        <v>35</v>
      </c>
      <c r="DA18" s="4" t="s">
        <v>35</v>
      </c>
      <c r="DB18" s="4" t="s">
        <v>36</v>
      </c>
    </row>
    <row r="19" spans="1:106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s="4" t="s">
        <v>41</v>
      </c>
      <c r="CU19" s="4" t="s">
        <v>35</v>
      </c>
      <c r="CV19" s="4" t="s">
        <v>35</v>
      </c>
      <c r="CW19" s="4" t="s">
        <v>36</v>
      </c>
      <c r="CX19" s="4" t="s">
        <v>35</v>
      </c>
      <c r="CY19" s="4" t="s">
        <v>35</v>
      </c>
      <c r="CZ19" s="4" t="s">
        <v>35</v>
      </c>
      <c r="DA19" s="4" t="s">
        <v>35</v>
      </c>
      <c r="DB19" s="4" t="s">
        <v>35</v>
      </c>
    </row>
    <row r="20" spans="1:106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35</v>
      </c>
      <c r="CS20" s="4" t="s">
        <v>35</v>
      </c>
      <c r="CT20" s="4" t="s">
        <v>35</v>
      </c>
      <c r="CU20" s="4" t="s">
        <v>35</v>
      </c>
      <c r="CV20" s="4" t="s">
        <v>35</v>
      </c>
      <c r="CW20" s="4" t="s">
        <v>35</v>
      </c>
      <c r="CX20" s="4" t="s">
        <v>36</v>
      </c>
      <c r="CY20" s="4" t="s">
        <v>35</v>
      </c>
      <c r="CZ20" s="4" t="s">
        <v>36</v>
      </c>
      <c r="DA20" s="4" t="s">
        <v>35</v>
      </c>
      <c r="DB20" s="4" t="s">
        <v>35</v>
      </c>
    </row>
    <row r="21" spans="1:106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 t="s">
        <v>36</v>
      </c>
      <c r="CO21" s="4" t="s">
        <v>36</v>
      </c>
      <c r="CP21" s="4" t="s">
        <v>36</v>
      </c>
      <c r="CQ21" s="4" t="s">
        <v>36</v>
      </c>
      <c r="CR21" s="4" t="s">
        <v>35</v>
      </c>
      <c r="CS21" s="4" t="s">
        <v>35</v>
      </c>
      <c r="CT21" s="4" t="s">
        <v>35</v>
      </c>
      <c r="CU21" s="4" t="s">
        <v>35</v>
      </c>
      <c r="CV21" s="4" t="s">
        <v>36</v>
      </c>
      <c r="CW21" s="4" t="s">
        <v>35</v>
      </c>
      <c r="CX21" s="4" t="s">
        <v>35</v>
      </c>
      <c r="CY21" s="4" t="s">
        <v>35</v>
      </c>
      <c r="CZ21" s="4" t="s">
        <v>35</v>
      </c>
      <c r="DA21" s="4" t="s">
        <v>35</v>
      </c>
      <c r="DB21" s="4" t="s">
        <v>36</v>
      </c>
    </row>
    <row r="22" spans="1:106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36</v>
      </c>
      <c r="CR22" s="4" t="s">
        <v>35</v>
      </c>
      <c r="CS22" s="4" t="s">
        <v>35</v>
      </c>
      <c r="CT22" s="4" t="s">
        <v>35</v>
      </c>
      <c r="CU22" s="4" t="s">
        <v>35</v>
      </c>
      <c r="CV22" s="4" t="s">
        <v>36</v>
      </c>
      <c r="CW22" s="4" t="s">
        <v>35</v>
      </c>
      <c r="CX22" s="4" t="s">
        <v>36</v>
      </c>
      <c r="CY22" s="4" t="s">
        <v>35</v>
      </c>
      <c r="CZ22" s="4" t="s">
        <v>35</v>
      </c>
      <c r="DA22" s="4" t="s">
        <v>35</v>
      </c>
      <c r="DB22" s="4" t="s">
        <v>35</v>
      </c>
    </row>
    <row r="23" spans="1:106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36</v>
      </c>
      <c r="CQ23" s="4" t="s">
        <v>36</v>
      </c>
      <c r="CR23" s="4" t="s">
        <v>35</v>
      </c>
      <c r="CS23" s="4" t="s">
        <v>35</v>
      </c>
      <c r="CT23" s="4" t="s">
        <v>35</v>
      </c>
      <c r="CU23" s="4" t="s">
        <v>35</v>
      </c>
      <c r="CV23" s="4" t="s">
        <v>35</v>
      </c>
      <c r="CW23" s="4" t="s">
        <v>35</v>
      </c>
      <c r="CX23" s="4" t="s">
        <v>35</v>
      </c>
      <c r="CY23" s="4" t="s">
        <v>35</v>
      </c>
      <c r="CZ23" s="4" t="s">
        <v>35</v>
      </c>
      <c r="DA23" s="4" t="s">
        <v>35</v>
      </c>
      <c r="DB23" s="4" t="s">
        <v>36</v>
      </c>
    </row>
    <row r="24" spans="1:106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 t="s">
        <v>36</v>
      </c>
      <c r="CO24" s="4" t="s">
        <v>36</v>
      </c>
      <c r="CP24" s="4" t="s">
        <v>36</v>
      </c>
      <c r="CQ24" s="4" t="s">
        <v>36</v>
      </c>
      <c r="CR24" s="4" t="s">
        <v>36</v>
      </c>
      <c r="CS24" s="4" t="s">
        <v>36</v>
      </c>
      <c r="CT24" s="4" t="s">
        <v>36</v>
      </c>
      <c r="CU24" s="4" t="s">
        <v>36</v>
      </c>
      <c r="CV24" s="4" t="s">
        <v>36</v>
      </c>
      <c r="CW24" s="4" t="s">
        <v>36</v>
      </c>
      <c r="CX24" s="4" t="s">
        <v>36</v>
      </c>
      <c r="CY24" s="4" t="s">
        <v>36</v>
      </c>
      <c r="CZ24" s="4" t="s">
        <v>36</v>
      </c>
      <c r="DA24" s="4" t="s">
        <v>36</v>
      </c>
      <c r="DB24" s="4" t="s">
        <v>36</v>
      </c>
    </row>
    <row r="25" spans="1:106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 t="s">
        <v>35</v>
      </c>
      <c r="CO25" s="4" t="s">
        <v>35</v>
      </c>
      <c r="CP25" s="4" t="s">
        <v>35</v>
      </c>
      <c r="CQ25" s="4" t="s">
        <v>35</v>
      </c>
      <c r="CR25" s="4" t="s">
        <v>35</v>
      </c>
      <c r="CS25" s="4" t="s">
        <v>35</v>
      </c>
      <c r="CT25" s="4" t="s">
        <v>35</v>
      </c>
      <c r="CU25" s="4" t="s">
        <v>35</v>
      </c>
      <c r="CV25" s="4" t="s">
        <v>36</v>
      </c>
      <c r="CW25" s="4" t="s">
        <v>35</v>
      </c>
      <c r="CX25" s="4" t="s">
        <v>36</v>
      </c>
      <c r="CY25" s="4" t="s">
        <v>35</v>
      </c>
      <c r="CZ25" s="4" t="s">
        <v>35</v>
      </c>
      <c r="DA25" s="4" t="s">
        <v>35</v>
      </c>
      <c r="DB25" s="4" t="s">
        <v>35</v>
      </c>
    </row>
    <row r="26" spans="1:106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35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s="4" t="s">
        <v>41</v>
      </c>
      <c r="CU26" s="4" t="s">
        <v>35</v>
      </c>
      <c r="CV26" s="4" t="s">
        <v>35</v>
      </c>
      <c r="CW26" s="4" t="s">
        <v>36</v>
      </c>
      <c r="CX26" s="4" t="s">
        <v>35</v>
      </c>
      <c r="CY26" s="4" t="s">
        <v>35</v>
      </c>
      <c r="CZ26" s="4" t="s">
        <v>35</v>
      </c>
      <c r="DA26" s="4" t="s">
        <v>35</v>
      </c>
      <c r="DB26" s="4" t="s">
        <v>36</v>
      </c>
    </row>
    <row r="27" spans="1:106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35</v>
      </c>
      <c r="BL27" s="4" t="s">
        <v>35</v>
      </c>
      <c r="BM27" s="4" t="s">
        <v>38</v>
      </c>
      <c r="BN27" s="4" t="s">
        <v>35</v>
      </c>
      <c r="BO27" s="4" t="s">
        <v>35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35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36</v>
      </c>
      <c r="CG27" s="4" t="s">
        <v>35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36</v>
      </c>
      <c r="CR27" s="4" t="s">
        <v>35</v>
      </c>
      <c r="CS27" s="4" t="s">
        <v>35</v>
      </c>
      <c r="CT27" s="4" t="s">
        <v>35</v>
      </c>
      <c r="CU27" s="4" t="s">
        <v>35</v>
      </c>
      <c r="CV27" s="4" t="s">
        <v>35</v>
      </c>
      <c r="CW27" s="4" t="s">
        <v>35</v>
      </c>
      <c r="CX27" s="4" t="s">
        <v>36</v>
      </c>
      <c r="CY27" s="4" t="s">
        <v>35</v>
      </c>
      <c r="CZ27" s="4" t="s">
        <v>35</v>
      </c>
      <c r="DA27" s="4" t="s">
        <v>36</v>
      </c>
      <c r="DB27" s="4" t="s">
        <v>36</v>
      </c>
    </row>
    <row r="28" spans="1:106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35</v>
      </c>
      <c r="CR28" s="4" t="s">
        <v>35</v>
      </c>
      <c r="CS28" s="4" t="s">
        <v>35</v>
      </c>
      <c r="CT28" s="4" t="s">
        <v>35</v>
      </c>
      <c r="CU28" s="4" t="s">
        <v>35</v>
      </c>
      <c r="CV28" s="4" t="s">
        <v>35</v>
      </c>
      <c r="CW28" s="4" t="s">
        <v>35</v>
      </c>
      <c r="CX28" s="4" t="s">
        <v>35</v>
      </c>
      <c r="CY28" s="4" t="s">
        <v>35</v>
      </c>
      <c r="CZ28" s="4" t="s">
        <v>35</v>
      </c>
      <c r="DA28" s="4" t="s">
        <v>35</v>
      </c>
      <c r="DB28" s="4" t="s">
        <v>35</v>
      </c>
    </row>
    <row r="29" spans="1:106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35</v>
      </c>
      <c r="CQ29" s="4" t="s">
        <v>35</v>
      </c>
      <c r="CR29" s="4" t="s">
        <v>35</v>
      </c>
      <c r="CS29" s="4" t="s">
        <v>35</v>
      </c>
      <c r="CT29" s="4" t="s">
        <v>35</v>
      </c>
      <c r="CU29" s="4" t="s">
        <v>35</v>
      </c>
      <c r="CV29" s="4" t="s">
        <v>35</v>
      </c>
      <c r="CW29" s="4" t="s">
        <v>35</v>
      </c>
      <c r="CX29" s="4" t="s">
        <v>35</v>
      </c>
      <c r="CY29" s="4" t="s">
        <v>35</v>
      </c>
      <c r="CZ29" s="4" t="s">
        <v>35</v>
      </c>
      <c r="DA29" s="4" t="s">
        <v>35</v>
      </c>
      <c r="DB29" s="4" t="s">
        <v>35</v>
      </c>
    </row>
    <row r="30" spans="1:106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39</v>
      </c>
      <c r="CQ30" s="4" t="s">
        <v>35</v>
      </c>
      <c r="CR30" s="4" t="s">
        <v>35</v>
      </c>
      <c r="CS30" s="4" t="s">
        <v>35</v>
      </c>
      <c r="CT30" s="4" t="s">
        <v>35</v>
      </c>
      <c r="CU30" s="4" t="s">
        <v>35</v>
      </c>
      <c r="CV30" s="4" t="s">
        <v>36</v>
      </c>
      <c r="CW30" s="4" t="s">
        <v>35</v>
      </c>
      <c r="CX30" s="4" t="s">
        <v>35</v>
      </c>
      <c r="CY30" s="4" t="s">
        <v>35</v>
      </c>
      <c r="CZ30" s="4" t="s">
        <v>35</v>
      </c>
      <c r="DA30" s="4" t="s">
        <v>36</v>
      </c>
      <c r="DB30" s="4" t="s">
        <v>35</v>
      </c>
    </row>
    <row r="31" spans="1:106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 t="s">
        <v>35</v>
      </c>
      <c r="CQ31" s="4" t="s">
        <v>35</v>
      </c>
      <c r="CR31" s="4" t="s">
        <v>35</v>
      </c>
      <c r="CS31" s="4" t="s">
        <v>35</v>
      </c>
      <c r="CT31" s="4" t="s">
        <v>35</v>
      </c>
      <c r="CU31" s="4" t="s">
        <v>35</v>
      </c>
      <c r="CV31" s="4" t="s">
        <v>35</v>
      </c>
      <c r="CW31" s="4" t="s">
        <v>35</v>
      </c>
      <c r="CX31" s="4" t="s">
        <v>35</v>
      </c>
      <c r="CY31" s="4" t="s">
        <v>35</v>
      </c>
      <c r="CZ31" s="4" t="s">
        <v>35</v>
      </c>
      <c r="DA31" s="4" t="s">
        <v>35</v>
      </c>
      <c r="DB31" s="4" t="s">
        <v>35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BS2 BT1:XFD1048576 A3:BB3 A4:AG6 AH4:BB31 A7:G7 M7:AG7 I7:I22 J8:M10 A8:H22 N8:AG31 J11:J22 K11:M31 A23:J31 A32:BR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C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2023-06-28T11:26:15Z</dcterms:modified>
</cp:coreProperties>
</file>