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D439DFF4-FB76-4DF2-8022-BE73C0FDC8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<sst xmlns="http://schemas.openxmlformats.org/spreadsheetml/2006/main" count="760" uniqueCount="55">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</sst>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J1" activePane="topRight" state="frozen"/>
      <selection pane="topRight" activeCell="V29" sqref="V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37</v>
      </c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2023-02-17T11:02:10Z</dcterms:modified>
  <cp:category/>
  <cp:contentStatus/>
</cp:coreProperties>
</file>