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2240D596-F95F-4335-9C8E-400B30BB7AAB}" xr6:coauthVersionLast="47" xr6:coauthVersionMax="47" xr10:uidLastSave="{00000000-0000-0000-0000-000000000000}"/>
  <bookViews>
    <workbookView xWindow="-108" yWindow="-108" windowWidth="23256" windowHeight="12576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<sst xmlns="http://schemas.openxmlformats.org/spreadsheetml/2006/main" count="596" uniqueCount="41">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</sst>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8" sqref="R8"/>
    </sheetView>
  </sheetViews>
  <sheetFormatPr defaultRowHeight="14.4" x14ac:dyDescent="0.3"/>
  <cols>
    <col min="1" max="1" width="34.6640625" bestFit="1" customWidth="1"/>
    <col min="2" max="2" width="3.109375" bestFit="1" customWidth="1"/>
    <col min="3" max="3" width="7.44140625" bestFit="1" customWidth="1"/>
    <col min="4" max="7" width="6.5546875" bestFit="1" customWidth="1"/>
    <col min="8" max="8" width="7.44140625" bestFit="1" customWidth="1"/>
    <col min="9" max="9" width="6.5546875" bestFit="1" customWidth="1"/>
    <col min="10" max="12" width="6.6640625" bestFit="1" customWidth="1"/>
    <col min="13" max="13" width="7.44140625" bestFit="1" customWidth="1"/>
    <col min="14" max="17" width="6.6640625" bestFit="1" customWidth="1"/>
    <col min="18" max="18" width="7.44140625" bestFit="1" customWidth="1"/>
    <col min="19" max="22" width="6.6640625" bestFit="1" customWidth="1"/>
    <col min="23" max="23" width="7.44140625" bestFit="1" customWidth="1"/>
    <col min="24" max="27" width="6.6640625" bestFit="1" customWidth="1"/>
  </cols>
  <sheetData>
    <row r="1" spans="1:27" x14ac:dyDescent="0.3">
      <c r="A1" s="7" t="s">
        <v>28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6">
        <v>44966</v>
      </c>
      <c r="Q1" s="6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s="4" t="s">
        <v>36</v>
      </c>
      <c r="Q2" s="6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/>
      <c r="Q3" s="4"/>
      <c r="R3" s="4" t="s">
        <v>39</v>
      </c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/>
      <c r="Q4" s="4"/>
      <c r="R4" s="4" t="s">
        <v>40</v>
      </c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/>
      <c r="Q5" s="4"/>
      <c r="R5" s="4" t="s">
        <v>40</v>
      </c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/>
      <c r="Q6" s="4"/>
      <c r="R6" s="4" t="s">
        <v>40</v>
      </c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/>
      <c r="Q7" s="4"/>
      <c r="R7" s="4" t="s">
        <v>39</v>
      </c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/>
      <c r="Q8" s="4"/>
      <c r="R8" s="4" t="s">
        <v>40</v>
      </c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/>
      <c r="Q9" s="4"/>
      <c r="R9" s="4" t="s">
        <v>40</v>
      </c>
      <c r="S9" s="4"/>
      <c r="T9" s="4"/>
      <c r="U9" s="4"/>
      <c r="V9" s="4"/>
      <c r="W9" s="4"/>
      <c r="X9" s="4"/>
      <c r="Y9" s="4"/>
      <c r="Z9" s="4"/>
      <c r="AA9" s="4"/>
    </row>
    <row r="10" spans="1:27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/>
      <c r="Q10" s="4"/>
      <c r="R10" s="4" t="s">
        <v>39</v>
      </c>
      <c r="S10" s="4"/>
      <c r="T10" s="4"/>
      <c r="U10" s="4"/>
      <c r="V10" s="4"/>
      <c r="W10" s="4"/>
      <c r="X10" s="4"/>
      <c r="Y10" s="4"/>
      <c r="Z10" s="4"/>
      <c r="AA10" s="5"/>
    </row>
    <row r="11" spans="1:27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/>
      <c r="Q11" s="4"/>
      <c r="R11" s="4" t="s">
        <v>39</v>
      </c>
      <c r="S11" s="4"/>
      <c r="T11" s="4"/>
      <c r="U11" s="4"/>
      <c r="V11" s="4"/>
      <c r="W11" s="4"/>
      <c r="X11" s="4"/>
      <c r="Y11" s="4"/>
      <c r="Z11" s="4"/>
      <c r="AA11" s="5"/>
    </row>
    <row r="12" spans="1:27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/>
      <c r="Q12" s="4"/>
      <c r="R12" s="4" t="s">
        <v>39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/>
      <c r="Q13" s="4"/>
      <c r="R13" s="4" t="s">
        <v>39</v>
      </c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/>
      <c r="Q14" s="4"/>
      <c r="R14" s="4" t="s">
        <v>39</v>
      </c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/>
      <c r="Q15" s="4"/>
      <c r="R15" s="4" t="s">
        <v>39</v>
      </c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/>
      <c r="Q16" s="4"/>
      <c r="R16" s="4" t="s">
        <v>39</v>
      </c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/>
      <c r="Q17" s="4"/>
      <c r="R17" s="4" t="s">
        <v>39</v>
      </c>
      <c r="S17" s="4"/>
      <c r="T17" s="4"/>
      <c r="U17" s="4"/>
      <c r="V17" s="4"/>
      <c r="W17" s="4"/>
      <c r="X17" s="4"/>
      <c r="Y17" s="4"/>
      <c r="Z17" s="4"/>
      <c r="AA17" s="4"/>
    </row>
    <row r="18" spans="1:27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/>
      <c r="Q18" s="4"/>
      <c r="R18" s="4" t="s">
        <v>39</v>
      </c>
      <c r="S18" s="4"/>
      <c r="T18" s="4"/>
      <c r="U18" s="4"/>
      <c r="V18" s="4"/>
      <c r="W18" s="4"/>
      <c r="X18" s="4"/>
      <c r="Y18" s="4"/>
      <c r="Z18" s="4"/>
      <c r="AA18" s="5"/>
    </row>
    <row r="19" spans="1:27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/>
      <c r="Q19" s="4"/>
      <c r="R19" s="4" t="s">
        <v>39</v>
      </c>
      <c r="S19" s="4"/>
      <c r="T19" s="4"/>
      <c r="U19" s="4"/>
      <c r="V19" s="4"/>
      <c r="W19" s="4"/>
      <c r="X19" s="4"/>
      <c r="Y19" s="4"/>
      <c r="Z19" s="4"/>
      <c r="AA19" s="5"/>
    </row>
    <row r="20" spans="1:27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/>
      <c r="Q20" s="4"/>
      <c r="R20" s="4" t="s">
        <v>40</v>
      </c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/>
      <c r="Q21" s="4"/>
      <c r="R21" s="4" t="s">
        <v>39</v>
      </c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/>
      <c r="Q22" s="4"/>
      <c r="R22" s="4" t="s">
        <v>39</v>
      </c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/>
      <c r="Q23" s="4"/>
      <c r="R23" s="4" t="s">
        <v>39</v>
      </c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/>
      <c r="Q24" s="4"/>
      <c r="R24" s="4" t="s">
        <v>39</v>
      </c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/>
      <c r="Q25" s="4"/>
      <c r="R25" s="4" t="s">
        <v>39</v>
      </c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/>
      <c r="Q26" s="4"/>
      <c r="R26" s="4" t="s">
        <v>39</v>
      </c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/>
      <c r="Q27" s="4"/>
      <c r="R27" s="4" t="s">
        <v>39</v>
      </c>
      <c r="S27" s="4"/>
      <c r="T27" s="4"/>
      <c r="U27" s="4"/>
      <c r="V27" s="4"/>
      <c r="W27" s="4"/>
      <c r="X27" s="4"/>
      <c r="Y27" s="4"/>
      <c r="Z27" s="4"/>
      <c r="AA27" s="4"/>
    </row>
    <row r="28" spans="1:27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/>
      <c r="Q28" s="4"/>
      <c r="R28" s="4" t="s">
        <v>39</v>
      </c>
      <c r="S28" s="4"/>
      <c r="T28" s="4"/>
      <c r="U28" s="4"/>
      <c r="V28" s="4"/>
      <c r="W28" s="4"/>
      <c r="X28" s="4"/>
      <c r="Y28" s="4"/>
      <c r="Z28" s="4"/>
      <c r="AA28" s="5"/>
    </row>
    <row r="29" spans="1:27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/>
      <c r="Q29" s="4"/>
      <c r="R29" s="4" t="s">
        <v>39</v>
      </c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/>
      <c r="Q30" s="4"/>
      <c r="R30" s="4" t="s">
        <v>39</v>
      </c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/>
      <c r="Q31" s="4"/>
      <c r="R31" s="4" t="s">
        <v>39</v>
      </c>
      <c r="S31" s="4"/>
      <c r="T31" s="4"/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7:G7 A2:AA2 A8:H22 I7:I22 A32:XFD1048576 J11:J22 A23:J31 K11:M31 M7:XFD7 A3:XFD6 J8:M10 N8:XFD31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2023-02-13T10:54:44Z</dcterms:modified>
</cp:coreProperties>
</file>