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C969E0F8-88FD-4C24-AE37-B5B8FB52C1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<sst xmlns="http://schemas.openxmlformats.org/spreadsheetml/2006/main" count="2801" uniqueCount="41">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</sst>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CD3" activePane="bottomRight" state="frozen"/>
      <selection pane="topRight" activeCell="C1" sqref="C1"/>
      <selection pane="bottomLeft" activeCell="A3" sqref="A3"/>
      <selection pane="bottomRight" activeCell="CU31" sqref="CU3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  <c r="CR1" s="2">
        <v>45082</v>
      </c>
      <c r="CS1" s="2">
        <v>45083</v>
      </c>
      <c r="CT1" s="2">
        <v>45084</v>
      </c>
      <c r="CU1" s="2">
        <v>45089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  <c r="CR2" s="4" t="s">
        <v>31</v>
      </c>
      <c r="CS2" s="4" t="s">
        <v>32</v>
      </c>
      <c r="CT2" s="5" t="s">
        <v>31</v>
      </c>
      <c r="CU2" s="4" t="s">
        <v>31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39</v>
      </c>
      <c r="CQ3" s="4" t="s">
        <v>35</v>
      </c>
      <c r="CR3" s="4" t="s">
        <v>35</v>
      </c>
      <c r="CS3" s="4" t="s">
        <v>35</v>
      </c>
      <c r="CT3" s="4"/>
      <c r="CU3" s="4" t="s">
        <v>35</v>
      </c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39</v>
      </c>
      <c r="CQ4" s="4" t="s">
        <v>39</v>
      </c>
      <c r="CR4" s="4" t="s">
        <v>35</v>
      </c>
      <c r="CS4" s="4" t="s">
        <v>35</v>
      </c>
      <c r="CT4" s="4"/>
      <c r="CU4" s="4" t="s">
        <v>39</v>
      </c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 t="s">
        <v>36</v>
      </c>
      <c r="CO7" s="4" t="s">
        <v>36</v>
      </c>
      <c r="CP7" s="4" t="s">
        <v>36</v>
      </c>
      <c r="CQ7" s="4" t="s">
        <v>36</v>
      </c>
      <c r="CR7" s="4" t="s">
        <v>36</v>
      </c>
      <c r="CS7" s="4" t="s">
        <v>36</v>
      </c>
      <c r="CT7" s="4"/>
      <c r="CU7" s="4" t="s">
        <v>36</v>
      </c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35</v>
      </c>
      <c r="CT8" s="4"/>
      <c r="CU8" s="4" t="s">
        <v>35</v>
      </c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 t="s">
        <v>35</v>
      </c>
      <c r="CO9" s="4" t="s">
        <v>35</v>
      </c>
      <c r="CP9" s="4" t="s">
        <v>36</v>
      </c>
      <c r="CQ9" s="4" t="s">
        <v>36</v>
      </c>
      <c r="CR9" s="4" t="s">
        <v>35</v>
      </c>
      <c r="CS9" s="4" t="s">
        <v>35</v>
      </c>
      <c r="CT9" s="4"/>
      <c r="CU9" s="4" t="s">
        <v>36</v>
      </c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 t="s">
        <v>36</v>
      </c>
      <c r="CO10" s="4" t="s">
        <v>36</v>
      </c>
      <c r="CP10" s="4" t="s">
        <v>36</v>
      </c>
      <c r="CQ10" s="4" t="s">
        <v>36</v>
      </c>
      <c r="CR10" s="4" t="s">
        <v>36</v>
      </c>
      <c r="CS10" s="4" t="s">
        <v>36</v>
      </c>
      <c r="CT10" s="4"/>
      <c r="CU10" s="4" t="s">
        <v>36</v>
      </c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36</v>
      </c>
      <c r="CQ11" s="4" t="s">
        <v>35</v>
      </c>
      <c r="CR11" s="4" t="s">
        <v>35</v>
      </c>
      <c r="CS11" s="4" t="s">
        <v>35</v>
      </c>
      <c r="CT11" s="4"/>
      <c r="CU11" s="4" t="s">
        <v>35</v>
      </c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4"/>
      <c r="CU12" s="4" t="s">
        <v>36</v>
      </c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 t="s">
        <v>35</v>
      </c>
      <c r="CO13" s="4" t="s">
        <v>35</v>
      </c>
      <c r="CP13" s="4" t="s">
        <v>35</v>
      </c>
      <c r="CQ13" s="4" t="s">
        <v>35</v>
      </c>
      <c r="CR13" s="4" t="s">
        <v>35</v>
      </c>
      <c r="CS13" s="4" t="s">
        <v>35</v>
      </c>
      <c r="CT13" s="4"/>
      <c r="CU13" s="4" t="s">
        <v>35</v>
      </c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4"/>
      <c r="CU14" s="4" t="s">
        <v>36</v>
      </c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 t="s">
        <v>35</v>
      </c>
      <c r="CO15" s="4" t="s">
        <v>35</v>
      </c>
      <c r="CP15" s="4" t="s">
        <v>35</v>
      </c>
      <c r="CQ15" s="4" t="s">
        <v>35</v>
      </c>
      <c r="CR15" s="4" t="s">
        <v>35</v>
      </c>
      <c r="CS15" s="4" t="s">
        <v>35</v>
      </c>
      <c r="CT15" s="4"/>
      <c r="CU15" s="4" t="s">
        <v>35</v>
      </c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 t="s">
        <v>35</v>
      </c>
      <c r="CO16" s="4" t="s">
        <v>35</v>
      </c>
      <c r="CP16" s="4" t="s">
        <v>35</v>
      </c>
      <c r="CQ16" s="4" t="s">
        <v>35</v>
      </c>
      <c r="CR16" s="4" t="s">
        <v>35</v>
      </c>
      <c r="CS16" s="4" t="s">
        <v>35</v>
      </c>
      <c r="CT16" s="4"/>
      <c r="CU16" s="4" t="s">
        <v>35</v>
      </c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35</v>
      </c>
      <c r="CP17" s="4" t="s">
        <v>36</v>
      </c>
      <c r="CQ17" s="4" t="s">
        <v>39</v>
      </c>
      <c r="CR17" s="4" t="s">
        <v>35</v>
      </c>
      <c r="CS17" s="4" t="s">
        <v>35</v>
      </c>
      <c r="CT17" s="4"/>
      <c r="CU17" s="4" t="s">
        <v>35</v>
      </c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s="4"/>
      <c r="CU18" s="4" t="s">
        <v>35</v>
      </c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s="4"/>
      <c r="CU19" s="4" t="s">
        <v>36</v>
      </c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35</v>
      </c>
      <c r="CS20" s="4" t="s">
        <v>35</v>
      </c>
      <c r="CT20" s="4"/>
      <c r="CU20" s="4" t="s">
        <v>35</v>
      </c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 t="s">
        <v>36</v>
      </c>
      <c r="CO21" s="4" t="s">
        <v>36</v>
      </c>
      <c r="CP21" s="4" t="s">
        <v>36</v>
      </c>
      <c r="CQ21" s="4" t="s">
        <v>36</v>
      </c>
      <c r="CR21" s="4" t="s">
        <v>35</v>
      </c>
      <c r="CS21" s="4" t="s">
        <v>35</v>
      </c>
      <c r="CT21" s="4"/>
      <c r="CU21" s="4" t="s">
        <v>35</v>
      </c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36</v>
      </c>
      <c r="CR22" s="4" t="s">
        <v>35</v>
      </c>
      <c r="CS22" s="4" t="s">
        <v>35</v>
      </c>
      <c r="CT22" s="4"/>
      <c r="CU22" s="4" t="s">
        <v>35</v>
      </c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36</v>
      </c>
      <c r="CQ23" s="4" t="s">
        <v>36</v>
      </c>
      <c r="CR23" s="4" t="s">
        <v>35</v>
      </c>
      <c r="CS23" s="4" t="s">
        <v>35</v>
      </c>
      <c r="CT23" s="4"/>
      <c r="CU23" s="4" t="s">
        <v>35</v>
      </c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 t="s">
        <v>36</v>
      </c>
      <c r="CO24" s="4" t="s">
        <v>36</v>
      </c>
      <c r="CP24" s="4" t="s">
        <v>36</v>
      </c>
      <c r="CQ24" s="4" t="s">
        <v>36</v>
      </c>
      <c r="CR24" s="4" t="s">
        <v>36</v>
      </c>
      <c r="CS24" s="4" t="s">
        <v>36</v>
      </c>
      <c r="CT24" s="4"/>
      <c r="CU24" s="4" t="s">
        <v>36</v>
      </c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 t="s">
        <v>35</v>
      </c>
      <c r="CO25" s="4" t="s">
        <v>35</v>
      </c>
      <c r="CP25" s="4" t="s">
        <v>35</v>
      </c>
      <c r="CQ25" s="4" t="s">
        <v>35</v>
      </c>
      <c r="CR25" s="4" t="s">
        <v>35</v>
      </c>
      <c r="CS25" s="4" t="s">
        <v>35</v>
      </c>
      <c r="CT25" s="4"/>
      <c r="CU25" s="4" t="s">
        <v>35</v>
      </c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35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s="4"/>
      <c r="CU26" s="4" t="s">
        <v>36</v>
      </c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36</v>
      </c>
      <c r="CQ27" s="4" t="s">
        <v>36</v>
      </c>
      <c r="CR27" s="4" t="s">
        <v>35</v>
      </c>
      <c r="CS27" s="4" t="s">
        <v>35</v>
      </c>
      <c r="CT27" s="4"/>
      <c r="CU27" s="4" t="s">
        <v>35</v>
      </c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35</v>
      </c>
      <c r="CR28" s="4" t="s">
        <v>35</v>
      </c>
      <c r="CS28" s="4" t="s">
        <v>35</v>
      </c>
      <c r="CT28" s="4"/>
      <c r="CU28" s="4" t="s">
        <v>35</v>
      </c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35</v>
      </c>
      <c r="CQ29" s="4" t="s">
        <v>35</v>
      </c>
      <c r="CR29" s="4" t="s">
        <v>35</v>
      </c>
      <c r="CS29" s="4" t="s">
        <v>35</v>
      </c>
      <c r="CT29" s="4"/>
      <c r="CU29" s="4" t="s">
        <v>35</v>
      </c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39</v>
      </c>
      <c r="CQ30" s="4" t="s">
        <v>35</v>
      </c>
      <c r="CR30" s="4" t="s">
        <v>35</v>
      </c>
      <c r="CS30" s="4" t="s">
        <v>35</v>
      </c>
      <c r="CT30" s="4"/>
      <c r="CU30" s="4" t="s">
        <v>35</v>
      </c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 t="s">
        <v>35</v>
      </c>
      <c r="CQ31" s="4" t="s">
        <v>35</v>
      </c>
      <c r="CR31" s="4" t="s">
        <v>35</v>
      </c>
      <c r="CS31" s="4" t="s">
        <v>35</v>
      </c>
      <c r="CT31" s="4"/>
      <c r="CU31" s="4" t="s">
        <v>35</v>
      </c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2023-06-12T13:57:32Z</dcterms:modified>
</cp:coreProperties>
</file>