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80E5996E-83F2-4C05-B589-7FD8B0DABD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<sst xmlns="http://schemas.openxmlformats.org/spreadsheetml/2006/main" count="517" uniqueCount="55">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</sst>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M24" sqref="M24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36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D32" sqref="D32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2023-02-06T11:57:06Z</dcterms:modified>
  <cp:category/>
  <cp:contentStatus/>
</cp:coreProperties>
</file>