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4A0EC77C-F134-4AC3-B39B-1D2CE07B86F5}" xr6:coauthVersionLast="47" xr6:coauthVersionMax="47" xr10:uidLastSave="{00000000-0000-0000-0000-000000000000}"/>
  <bookViews>
    <workbookView xWindow="-108" yWindow="-108" windowWidth="19416" windowHeight="11904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<sst xmlns="http://schemas.openxmlformats.org/spreadsheetml/2006/main" count="422" uniqueCount="41">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</sst>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2" sqref="J32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XFD6 M7:XFD7 A7:G7 A2:AA2 A8:H22 I7:I22 J8:XFD22 A23:XFD104857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2023-02-01T13:29:27Z</dcterms:modified>
</cp:coreProperties>
</file>