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78809FF-4C75-45BD-8D70-C45A591B6C4B}" xr6:coauthVersionLast="47" xr6:coauthVersionMax="47" xr10:uidLastSave="{00000000-0000-0000-0000-000000000000}"/>
  <bookViews>
    <workbookView xWindow="8550" yWindow="0" windowWidth="20250" windowHeight="1209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<sst xmlns="http://schemas.openxmlformats.org/spreadsheetml/2006/main" count="2134" uniqueCount="38">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</sst>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topLeftCell="A8" workbookViewId="0">
      <pane xSplit="1" topLeftCell="BI1" activePane="topRight" state="frozen"/>
      <selection pane="topRight" activeCell="BY28" sqref="BY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</row>
    <row r="2" spans="1:8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</row>
    <row r="3" spans="1:8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</row>
    <row r="4" spans="1:8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</row>
    <row r="5" spans="1:8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</row>
    <row r="6" spans="1:8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</row>
    <row r="7" spans="1:8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</row>
    <row r="8" spans="1:8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</row>
    <row r="9" spans="1:8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</row>
    <row r="10" spans="1:8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</row>
    <row r="11" spans="1:8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</row>
    <row r="12" spans="1:8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</row>
    <row r="13" spans="1:8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</row>
    <row r="14" spans="1:8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</row>
    <row r="15" spans="1:8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</row>
    <row r="16" spans="1:8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</row>
    <row r="17" spans="1:77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</row>
    <row r="18" spans="1:77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</row>
    <row r="19" spans="1:77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</row>
    <row r="20" spans="1:77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</row>
    <row r="21" spans="1:77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</row>
    <row r="22" spans="1:77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</row>
    <row r="23" spans="1:77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</row>
    <row r="24" spans="1:77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</row>
    <row r="25" spans="1:77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</row>
    <row r="26" spans="1:77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</row>
    <row r="27" spans="1:77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</row>
    <row r="28" spans="1:77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</row>
    <row r="29" spans="1:77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</row>
  </sheetData>
  <conditionalFormatting sqref="A1:XFD2 E3 A3:D6 G3:BD3 E4:I6 J4:V14 A7:I14 A15:V29 A31:XFD1048576 A30:BT30 W4:BD29 BE3:BT29 BU3:XFD30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2023-05-05T17:47:59Z</dcterms:modified>
  <cp:category/>
  <cp:contentStatus/>
</cp:coreProperties>
</file>