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8FA44C1A-3EE9-42EE-B7C8-C544FDE1EC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<sst xmlns="http://schemas.openxmlformats.org/spreadsheetml/2006/main" count="2581" uniqueCount="41">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</sst>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BW3" activePane="bottomRight" state="frozen"/>
      <selection pane="topRight" activeCell="C1" sqref="C1"/>
      <selection pane="bottomLeft" activeCell="A3" sqref="A3"/>
      <selection pane="bottomRight" activeCell="CR14" sqref="CR14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2023-05-26T13:19:53Z</dcterms:modified>
</cp:coreProperties>
</file>