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C387B313-D166-46D9-ABC2-C5E434F298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<sst xmlns="http://schemas.openxmlformats.org/spreadsheetml/2006/main" count="964" uniqueCount="56">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</sst>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B1" activePane="topRight" state="frozen"/>
      <selection pane="topRight" activeCell="AB27" sqref="AB27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</row>
    <row r="17" spans="1:29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</row>
    <row r="18" spans="1:29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</row>
    <row r="19" spans="1:29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</row>
    <row r="20" spans="1:29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</row>
    <row r="21" spans="1:29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</row>
    <row r="22" spans="1:29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</row>
    <row r="23" spans="1:29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</row>
    <row r="24" spans="1:29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</row>
    <row r="25" spans="1:29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</row>
    <row r="26" spans="1:29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</row>
    <row r="27" spans="1:29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</row>
    <row r="28" spans="1:29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</row>
    <row r="29" spans="1:29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6" t="s">
        <v>36</v>
      </c>
      <c r="AC29" s="2" t="s">
        <v>36</v>
      </c>
    </row>
  </sheetData>
  <conditionalFormatting sqref="E4:I6 E3 A3:D6 G3:W3 A7:I14 J4:V14 A30:XFD1048576 A1:XFD2 A15:V29 X3:XFD29 W4:W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2023-02-28T14:25:23Z</dcterms:modified>
  <cp:category/>
  <cp:contentStatus/>
</cp:coreProperties>
</file>