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B630162-E520-4AB1-BB97-ECE0806DB2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<sst xmlns="http://schemas.openxmlformats.org/spreadsheetml/2006/main" count="463" uniqueCount="55">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</sst>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P9" sqref="P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D32" sqref="D32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2023-02-02T10:58:16Z</dcterms:modified>
  <cp:category/>
  <cp:contentStatus/>
</cp:coreProperties>
</file>