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AC9BB74-4D64-4EB7-A80F-F0AAE56B69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<sst xmlns="http://schemas.openxmlformats.org/spreadsheetml/2006/main" count="1443" uniqueCount="56">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</sst>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AG1" activePane="topRight" state="frozen"/>
      <selection pane="topRight" activeCell="AT28" sqref="AT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7" t="s">
        <v>36</v>
      </c>
      <c r="AI15" s="7" t="s">
        <v>37</v>
      </c>
      <c r="AJ15" s="7" t="s">
        <v>37</v>
      </c>
      <c r="AK15" s="7" t="s">
        <v>37</v>
      </c>
      <c r="AL15" s="7" t="s">
        <v>36</v>
      </c>
      <c r="AM15" s="7" t="s">
        <v>37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</row>
    <row r="17" spans="1:46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</row>
    <row r="18" spans="1:46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</row>
    <row r="19" spans="1:46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</row>
    <row r="20" spans="1:46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</row>
    <row r="21" spans="1:46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</row>
    <row r="22" spans="1:46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</row>
    <row r="23" spans="1:46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</row>
    <row r="24" spans="1:46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</row>
    <row r="25" spans="1:46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</row>
    <row r="26" spans="1:46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</row>
    <row r="27" spans="1:46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</row>
    <row r="28" spans="1:46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</row>
    <row r="29" spans="1:46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</row>
  </sheetData>
  <conditionalFormatting sqref="A3:D6 A7:I14 A15:V29 A1:XFD2 A30:XFD1048576 E3 E4:I6 G3:W3 J4:V14 W4:W29 X3:XFD29">
    <cfRule type="cellIs" dxfId="16" priority="12" operator="equal">
      <formula>"F"</formula>
    </cfRule>
  </conditionalFormatting>
  <conditionalFormatting sqref="C2:D6 C7:I14 C15:V29 E3 E4:I6 G3:V3 J4:V14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2023-03-23T20:05:32Z</dcterms:modified>
  <cp:category/>
  <cp:contentStatus/>
</cp:coreProperties>
</file>