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766D3B3E-3572-4D55-86D5-3944B6C5D27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<sst xmlns="http://schemas.openxmlformats.org/spreadsheetml/2006/main" count="741" uniqueCount="55">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</sst>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1" sqref="Q11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0" width="7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</row>
    <row r="17" spans="1:17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</row>
    <row r="18" spans="1:17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</row>
    <row r="19" spans="1:17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</row>
    <row r="20" spans="1:17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</row>
    <row r="21" spans="1:17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42</v>
      </c>
    </row>
    <row r="22" spans="1:17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</row>
    <row r="23" spans="1:17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</row>
    <row r="24" spans="1:17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</row>
    <row r="25" spans="1:17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</row>
    <row r="26" spans="1:17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</row>
    <row r="27" spans="1:17" x14ac:dyDescent="0.25">
      <c r="A27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</row>
    <row r="28" spans="1:17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r="29" spans="1:17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</row>
    <row r="30" spans="1:17" x14ac:dyDescent="0.25">
      <c r="A30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r="31" spans="1:17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</row>
    <row r="32" spans="1:17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</row>
    <row r="33" spans="1:17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r="34" spans="1:17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</row>
    <row r="35" spans="1:17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</row>
    <row r="36" spans="1:17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</row>
    <row r="37" spans="1:17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</row>
    <row r="38" spans="1:17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</row>
    <row r="39" spans="1:17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</row>
    <row r="40" spans="1:17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</row>
    <row r="41" spans="1:17" x14ac:dyDescent="0.25">
      <c r="A41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r="42" spans="1:17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</row>
    <row r="43" spans="1:17" x14ac:dyDescent="0.25">
      <c r="A4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r="44" spans="1:17" x14ac:dyDescent="0.25">
      <c r="A44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</row>
    <row r="45" spans="1:17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</row>
    <row r="46" spans="1:17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</row>
    <row r="47" spans="1:17" x14ac:dyDescent="0.25">
      <c r="A47" s="3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2023-08-08T14:31:37Z</dcterms:modified>
</cp:coreProperties>
</file>