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EBA18C4B-3258-4CB7-96A7-383F5AA2FF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<sst xmlns="http://schemas.openxmlformats.org/spreadsheetml/2006/main" count="1686" uniqueCount="56">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</sst>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E29"/>
  <sheetViews>
    <sheetView tabSelected="1" workbookViewId="0">
      <pane xSplit="1" topLeftCell="AA1" activePane="topRight" state="frozen"/>
      <selection pane="topRight" activeCell="BD29" sqref="BD29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57" width="7.7109375" style="2" customWidth="1"/>
  </cols>
  <sheetData>
    <row r="1" spans="1:5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</row>
    <row r="2" spans="1:5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</row>
    <row r="3" spans="1:5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  <c r="AN3" s="7" t="s">
        <v>37</v>
      </c>
      <c r="AO3" s="7" t="s">
        <v>37</v>
      </c>
      <c r="AP3" s="7" t="s">
        <v>37</v>
      </c>
      <c r="AQ3" s="7" t="s">
        <v>36</v>
      </c>
      <c r="AR3" s="7" t="s">
        <v>37</v>
      </c>
      <c r="AS3" s="7" t="s">
        <v>36</v>
      </c>
      <c r="AT3" s="7" t="s">
        <v>36</v>
      </c>
      <c r="AU3" s="7" t="s">
        <v>36</v>
      </c>
      <c r="AV3" s="2" t="s">
        <v>36</v>
      </c>
      <c r="AW3" s="2" t="s">
        <v>36</v>
      </c>
      <c r="AX3" s="2" t="s">
        <v>36</v>
      </c>
      <c r="AY3" s="2" t="s">
        <v>37</v>
      </c>
      <c r="AZ3" s="2" t="s">
        <v>36</v>
      </c>
      <c r="BA3" s="2" t="s">
        <v>36</v>
      </c>
      <c r="BB3" s="2" t="s">
        <v>36</v>
      </c>
      <c r="BC3" s="2" t="s">
        <v>36</v>
      </c>
    </row>
    <row r="4" spans="1:5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  <c r="AN4" s="7" t="s">
        <v>36</v>
      </c>
      <c r="AO4" s="7" t="s">
        <v>36</v>
      </c>
      <c r="AP4" s="7" t="s">
        <v>36</v>
      </c>
      <c r="AQ4" s="7" t="s">
        <v>36</v>
      </c>
      <c r="AR4" s="7" t="s">
        <v>36</v>
      </c>
      <c r="AS4" s="7" t="s">
        <v>36</v>
      </c>
      <c r="AT4" s="7" t="s">
        <v>36</v>
      </c>
      <c r="AU4" s="7" t="s">
        <v>36</v>
      </c>
      <c r="AV4" s="2" t="s">
        <v>36</v>
      </c>
      <c r="AW4" s="2" t="s">
        <v>36</v>
      </c>
      <c r="AX4" s="2" t="s">
        <v>36</v>
      </c>
      <c r="AY4" s="2" t="s">
        <v>36</v>
      </c>
      <c r="AZ4" s="2" t="s">
        <v>36</v>
      </c>
      <c r="BA4" s="2" t="s">
        <v>36</v>
      </c>
      <c r="BB4" s="2" t="s">
        <v>37</v>
      </c>
      <c r="BC4" s="2" t="s">
        <v>36</v>
      </c>
    </row>
    <row r="5" spans="1:5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  <c r="AN5" s="7" t="s">
        <v>37</v>
      </c>
      <c r="AO5" s="7" t="s">
        <v>37</v>
      </c>
      <c r="AP5" s="7" t="s">
        <v>37</v>
      </c>
      <c r="AQ5" s="7" t="s">
        <v>37</v>
      </c>
      <c r="AR5" s="7" t="s">
        <v>37</v>
      </c>
      <c r="AS5" s="7" t="s">
        <v>37</v>
      </c>
      <c r="AT5" s="7" t="s">
        <v>37</v>
      </c>
      <c r="AU5" s="7" t="s">
        <v>37</v>
      </c>
      <c r="AV5" s="2" t="s">
        <v>37</v>
      </c>
      <c r="AW5" s="2" t="s">
        <v>37</v>
      </c>
      <c r="AX5" s="2" t="s">
        <v>37</v>
      </c>
      <c r="AY5" s="2" t="s">
        <v>37</v>
      </c>
      <c r="AZ5" s="2" t="s">
        <v>37</v>
      </c>
      <c r="BA5" s="2" t="s">
        <v>37</v>
      </c>
      <c r="BB5" s="2" t="s">
        <v>36</v>
      </c>
      <c r="BC5" s="2" t="s">
        <v>37</v>
      </c>
    </row>
    <row r="6" spans="1:5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  <c r="AN6" s="7" t="s">
        <v>36</v>
      </c>
      <c r="AO6" s="7" t="s">
        <v>36</v>
      </c>
      <c r="AP6" s="7" t="s">
        <v>36</v>
      </c>
      <c r="AQ6" s="7" t="s">
        <v>36</v>
      </c>
      <c r="AR6" s="7" t="s">
        <v>36</v>
      </c>
      <c r="AS6" s="7" t="s">
        <v>36</v>
      </c>
      <c r="AT6" s="7" t="s">
        <v>36</v>
      </c>
      <c r="AU6" s="7" t="s">
        <v>36</v>
      </c>
      <c r="AV6" s="2" t="s">
        <v>36</v>
      </c>
      <c r="AW6" s="2" t="s">
        <v>36</v>
      </c>
      <c r="AX6" s="2" t="s">
        <v>36</v>
      </c>
      <c r="AY6" s="2" t="s">
        <v>36</v>
      </c>
      <c r="AZ6" s="2" t="s">
        <v>36</v>
      </c>
      <c r="BA6" s="2" t="s">
        <v>36</v>
      </c>
      <c r="BB6" s="2" t="s">
        <v>36</v>
      </c>
      <c r="BC6" s="2" t="s">
        <v>36</v>
      </c>
    </row>
    <row r="7" spans="1:5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  <c r="AN7" s="7" t="s">
        <v>36</v>
      </c>
      <c r="AO7" s="7" t="s">
        <v>36</v>
      </c>
      <c r="AP7" s="7" t="s">
        <v>36</v>
      </c>
      <c r="AQ7" s="7" t="s">
        <v>37</v>
      </c>
      <c r="AR7" s="7" t="s">
        <v>37</v>
      </c>
      <c r="AS7" s="7" t="s">
        <v>36</v>
      </c>
      <c r="AT7" s="7" t="s">
        <v>36</v>
      </c>
      <c r="AU7" s="7" t="s">
        <v>36</v>
      </c>
      <c r="AV7" s="2" t="s">
        <v>36</v>
      </c>
      <c r="AW7" s="2" t="s">
        <v>37</v>
      </c>
      <c r="AX7" s="2" t="s">
        <v>36</v>
      </c>
      <c r="AY7" s="2" t="s">
        <v>36</v>
      </c>
      <c r="AZ7" s="2" t="s">
        <v>36</v>
      </c>
      <c r="BA7" s="2" t="s">
        <v>36</v>
      </c>
      <c r="BB7" s="2" t="s">
        <v>36</v>
      </c>
      <c r="BC7" s="2" t="s">
        <v>36</v>
      </c>
    </row>
    <row r="8" spans="1:5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  <c r="AN8" s="7" t="s">
        <v>36</v>
      </c>
      <c r="AO8" s="7" t="s">
        <v>36</v>
      </c>
      <c r="AP8" s="7" t="s">
        <v>36</v>
      </c>
      <c r="AQ8" s="7" t="s">
        <v>36</v>
      </c>
      <c r="AR8" s="7" t="s">
        <v>36</v>
      </c>
      <c r="AS8" s="7" t="s">
        <v>36</v>
      </c>
      <c r="AT8" s="7" t="s">
        <v>36</v>
      </c>
      <c r="AU8" s="7" t="s">
        <v>36</v>
      </c>
      <c r="AV8" s="2" t="s">
        <v>36</v>
      </c>
      <c r="AW8" s="2" t="s">
        <v>36</v>
      </c>
      <c r="AX8" s="2" t="s">
        <v>36</v>
      </c>
      <c r="AY8" s="2" t="s">
        <v>36</v>
      </c>
      <c r="AZ8" s="2" t="s">
        <v>36</v>
      </c>
      <c r="BA8" s="2" t="s">
        <v>36</v>
      </c>
      <c r="BB8" s="2" t="s">
        <v>36</v>
      </c>
      <c r="BC8" s="2" t="s">
        <v>37</v>
      </c>
    </row>
    <row r="9" spans="1:5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  <c r="AN9" s="7" t="s">
        <v>37</v>
      </c>
      <c r="AO9" s="7" t="s">
        <v>37</v>
      </c>
      <c r="AP9" s="7" t="s">
        <v>37</v>
      </c>
      <c r="AQ9" s="7" t="s">
        <v>36</v>
      </c>
      <c r="AR9" s="7" t="s">
        <v>37</v>
      </c>
      <c r="AS9" s="7" t="s">
        <v>36</v>
      </c>
      <c r="AT9" s="7" t="s">
        <v>36</v>
      </c>
      <c r="AU9" s="7" t="s">
        <v>36</v>
      </c>
      <c r="AV9" s="2" t="s">
        <v>36</v>
      </c>
      <c r="AW9" s="2" t="s">
        <v>36</v>
      </c>
      <c r="AX9" s="2" t="s">
        <v>36</v>
      </c>
      <c r="AY9" s="2" t="s">
        <v>37</v>
      </c>
      <c r="AZ9" s="2" t="s">
        <v>36</v>
      </c>
      <c r="BA9" s="2" t="s">
        <v>36</v>
      </c>
      <c r="BB9" s="2" t="s">
        <v>36</v>
      </c>
      <c r="BC9" s="2" t="s">
        <v>36</v>
      </c>
    </row>
    <row r="10" spans="1:5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  <c r="AN10" s="7" t="s">
        <v>36</v>
      </c>
      <c r="AO10" s="7" t="s">
        <v>36</v>
      </c>
      <c r="AP10" s="7" t="s">
        <v>36</v>
      </c>
      <c r="AQ10" s="7" t="s">
        <v>36</v>
      </c>
      <c r="AR10" s="7" t="s">
        <v>36</v>
      </c>
      <c r="AS10" s="7" t="s">
        <v>36</v>
      </c>
      <c r="AT10" s="7" t="s">
        <v>37</v>
      </c>
      <c r="AU10" s="7" t="s">
        <v>36</v>
      </c>
      <c r="AV10" s="2" t="s">
        <v>36</v>
      </c>
      <c r="AW10" s="2" t="s">
        <v>36</v>
      </c>
      <c r="AX10" s="2" t="s">
        <v>36</v>
      </c>
      <c r="AY10" s="2" t="s">
        <v>36</v>
      </c>
      <c r="AZ10" s="2" t="s">
        <v>36</v>
      </c>
      <c r="BA10" s="2" t="s">
        <v>36</v>
      </c>
      <c r="BB10" s="2" t="s">
        <v>36</v>
      </c>
      <c r="BC10" s="2" t="s">
        <v>36</v>
      </c>
    </row>
    <row r="11" spans="1:5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  <c r="AN11" s="7" t="s">
        <v>36</v>
      </c>
      <c r="AO11" s="7" t="s">
        <v>36</v>
      </c>
      <c r="AP11" s="7" t="s">
        <v>36</v>
      </c>
      <c r="AQ11" s="7" t="s">
        <v>36</v>
      </c>
      <c r="AR11" s="7" t="s">
        <v>36</v>
      </c>
      <c r="AS11" s="7" t="s">
        <v>36</v>
      </c>
      <c r="AT11" s="7" t="s">
        <v>36</v>
      </c>
      <c r="AU11" s="7" t="s">
        <v>36</v>
      </c>
      <c r="AV11" s="2" t="s">
        <v>36</v>
      </c>
      <c r="AW11" s="2" t="s">
        <v>36</v>
      </c>
      <c r="AX11" s="2" t="s">
        <v>36</v>
      </c>
      <c r="AY11" s="2" t="s">
        <v>36</v>
      </c>
      <c r="AZ11" s="2" t="s">
        <v>36</v>
      </c>
      <c r="BA11" s="2" t="s">
        <v>36</v>
      </c>
      <c r="BB11" s="2" t="s">
        <v>36</v>
      </c>
      <c r="BC11" s="2" t="s">
        <v>36</v>
      </c>
    </row>
    <row r="12" spans="1:5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  <c r="AN12" s="7" t="s">
        <v>36</v>
      </c>
      <c r="AO12" s="7" t="s">
        <v>36</v>
      </c>
      <c r="AP12" s="7" t="s">
        <v>36</v>
      </c>
      <c r="AQ12" s="7" t="s">
        <v>36</v>
      </c>
      <c r="AR12" s="7" t="s">
        <v>36</v>
      </c>
      <c r="AS12" s="7" t="s">
        <v>36</v>
      </c>
      <c r="AT12" s="7" t="s">
        <v>36</v>
      </c>
      <c r="AU12" s="7" t="s">
        <v>36</v>
      </c>
      <c r="AV12" s="2" t="s">
        <v>36</v>
      </c>
      <c r="AW12" s="2" t="s">
        <v>36</v>
      </c>
      <c r="AX12" s="2" t="s">
        <v>36</v>
      </c>
      <c r="AY12" s="2" t="s">
        <v>36</v>
      </c>
      <c r="AZ12" s="2" t="s">
        <v>36</v>
      </c>
      <c r="BA12" s="2" t="s">
        <v>36</v>
      </c>
      <c r="BB12" s="2" t="s">
        <v>36</v>
      </c>
      <c r="BC12" s="2" t="s">
        <v>36</v>
      </c>
    </row>
    <row r="13" spans="1:5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  <c r="AN13" s="7" t="s">
        <v>36</v>
      </c>
      <c r="AO13" s="7" t="s">
        <v>36</v>
      </c>
      <c r="AP13" s="7" t="s">
        <v>36</v>
      </c>
      <c r="AQ13" s="7" t="s">
        <v>36</v>
      </c>
      <c r="AR13" s="7" t="s">
        <v>36</v>
      </c>
      <c r="AS13" s="7" t="s">
        <v>36</v>
      </c>
      <c r="AT13" s="7" t="s">
        <v>36</v>
      </c>
      <c r="AU13" s="7" t="s">
        <v>36</v>
      </c>
      <c r="AV13" s="2" t="s">
        <v>36</v>
      </c>
      <c r="AW13" s="2" t="s">
        <v>36</v>
      </c>
      <c r="AX13" s="2" t="s">
        <v>36</v>
      </c>
      <c r="AY13" s="2" t="s">
        <v>36</v>
      </c>
      <c r="AZ13" s="2" t="s">
        <v>36</v>
      </c>
      <c r="BA13" s="2" t="s">
        <v>36</v>
      </c>
      <c r="BB13" s="2" t="s">
        <v>36</v>
      </c>
      <c r="BC13" s="2" t="s">
        <v>36</v>
      </c>
    </row>
    <row r="14" spans="1:5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  <c r="AN14" s="7" t="s">
        <v>36</v>
      </c>
      <c r="AO14" s="7" t="s">
        <v>37</v>
      </c>
      <c r="AP14" s="7" t="s">
        <v>36</v>
      </c>
      <c r="AQ14" s="7" t="s">
        <v>36</v>
      </c>
      <c r="AR14" s="7" t="s">
        <v>36</v>
      </c>
      <c r="AS14" s="7" t="s">
        <v>36</v>
      </c>
      <c r="AT14" s="7" t="s">
        <v>36</v>
      </c>
      <c r="AU14" s="7" t="s">
        <v>36</v>
      </c>
      <c r="AV14" s="2" t="s">
        <v>36</v>
      </c>
      <c r="AW14" s="2" t="s">
        <v>37</v>
      </c>
      <c r="AX14" s="2" t="s">
        <v>36</v>
      </c>
      <c r="AY14" s="2" t="s">
        <v>36</v>
      </c>
      <c r="AZ14" s="2" t="s">
        <v>36</v>
      </c>
      <c r="BA14" s="2" t="s">
        <v>36</v>
      </c>
      <c r="BB14" s="2" t="s">
        <v>36</v>
      </c>
      <c r="BC14" s="2" t="s">
        <v>36</v>
      </c>
    </row>
    <row r="15" spans="1:5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36</v>
      </c>
      <c r="Z15" s="2" t="s">
        <v>37</v>
      </c>
      <c r="AA15" s="2" t="s">
        <v>37</v>
      </c>
      <c r="AB15" s="2" t="s">
        <v>36</v>
      </c>
      <c r="AC15" s="2" t="s">
        <v>36</v>
      </c>
      <c r="AD15" s="2" t="s">
        <v>36</v>
      </c>
      <c r="AE15" s="2" t="s">
        <v>36</v>
      </c>
      <c r="AF15" s="2" t="s">
        <v>37</v>
      </c>
      <c r="AG15" s="2" t="s">
        <v>36</v>
      </c>
      <c r="AH15" s="7" t="s">
        <v>36</v>
      </c>
      <c r="AI15" s="7" t="s">
        <v>36</v>
      </c>
      <c r="AJ15" s="7" t="s">
        <v>37</v>
      </c>
      <c r="AK15" s="7" t="s">
        <v>37</v>
      </c>
      <c r="AL15" s="7" t="s">
        <v>36</v>
      </c>
      <c r="AM15" s="7" t="s">
        <v>36</v>
      </c>
      <c r="AN15" s="7" t="s">
        <v>37</v>
      </c>
      <c r="AO15" s="7" t="s">
        <v>37</v>
      </c>
      <c r="AP15" s="7" t="s">
        <v>36</v>
      </c>
      <c r="AQ15" s="7" t="s">
        <v>37</v>
      </c>
      <c r="AR15" s="7" t="s">
        <v>37</v>
      </c>
      <c r="AS15" s="7" t="s">
        <v>37</v>
      </c>
      <c r="AT15" s="7" t="s">
        <v>37</v>
      </c>
      <c r="AU15" s="7" t="s">
        <v>37</v>
      </c>
      <c r="AV15" s="2" t="s">
        <v>37</v>
      </c>
      <c r="AW15" s="2" t="s">
        <v>37</v>
      </c>
      <c r="AX15" s="2" t="s">
        <v>36</v>
      </c>
      <c r="AY15" s="2" t="s">
        <v>36</v>
      </c>
      <c r="AZ15" s="2" t="s">
        <v>36</v>
      </c>
      <c r="BA15" s="2" t="s">
        <v>36</v>
      </c>
      <c r="BB15" s="2" t="s">
        <v>36</v>
      </c>
      <c r="BC15" s="2" t="s">
        <v>37</v>
      </c>
    </row>
    <row r="16" spans="1:5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  <c r="AN16" s="7" t="s">
        <v>36</v>
      </c>
      <c r="AO16" s="7" t="s">
        <v>37</v>
      </c>
      <c r="AP16" s="7" t="s">
        <v>36</v>
      </c>
      <c r="AQ16" s="7" t="s">
        <v>36</v>
      </c>
      <c r="AR16" s="7" t="s">
        <v>36</v>
      </c>
      <c r="AS16" s="7" t="s">
        <v>36</v>
      </c>
      <c r="AT16" s="7" t="s">
        <v>36</v>
      </c>
      <c r="AU16" s="7" t="s">
        <v>36</v>
      </c>
      <c r="AV16" s="2" t="s">
        <v>36</v>
      </c>
      <c r="AW16" s="2" t="s">
        <v>36</v>
      </c>
      <c r="AX16" s="2" t="s">
        <v>36</v>
      </c>
      <c r="AY16" s="2" t="s">
        <v>36</v>
      </c>
      <c r="AZ16" s="2" t="s">
        <v>36</v>
      </c>
      <c r="BA16" s="2" t="s">
        <v>36</v>
      </c>
      <c r="BB16" s="2" t="s">
        <v>37</v>
      </c>
      <c r="BC16" s="2" t="s">
        <v>36</v>
      </c>
    </row>
    <row r="17" spans="1:55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  <c r="AN17" s="7" t="s">
        <v>36</v>
      </c>
      <c r="AO17" s="7" t="s">
        <v>36</v>
      </c>
      <c r="AP17" s="7" t="s">
        <v>36</v>
      </c>
      <c r="AQ17" s="7" t="s">
        <v>36</v>
      </c>
      <c r="AR17" s="7" t="s">
        <v>36</v>
      </c>
      <c r="AS17" s="7" t="s">
        <v>36</v>
      </c>
      <c r="AT17" s="7" t="s">
        <v>36</v>
      </c>
      <c r="AU17" s="7" t="s">
        <v>36</v>
      </c>
      <c r="AV17" s="2" t="s">
        <v>36</v>
      </c>
      <c r="AW17" s="2" t="s">
        <v>36</v>
      </c>
      <c r="AX17" s="2" t="s">
        <v>36</v>
      </c>
      <c r="AY17" s="2" t="s">
        <v>36</v>
      </c>
      <c r="AZ17" s="2" t="s">
        <v>36</v>
      </c>
      <c r="BA17" s="2" t="s">
        <v>36</v>
      </c>
      <c r="BB17" s="2" t="s">
        <v>36</v>
      </c>
      <c r="BC17" s="2" t="s">
        <v>36</v>
      </c>
    </row>
    <row r="18" spans="1:55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  <c r="AN18" s="7" t="s">
        <v>37</v>
      </c>
      <c r="AO18" s="7" t="s">
        <v>37</v>
      </c>
      <c r="AP18" s="7" t="s">
        <v>36</v>
      </c>
      <c r="AQ18" s="7" t="s">
        <v>36</v>
      </c>
      <c r="AR18" s="7" t="s">
        <v>36</v>
      </c>
      <c r="AS18" s="7" t="s">
        <v>36</v>
      </c>
      <c r="AT18" s="7" t="s">
        <v>36</v>
      </c>
      <c r="AU18" s="7" t="s">
        <v>37</v>
      </c>
      <c r="AV18" s="2" t="s">
        <v>36</v>
      </c>
      <c r="AW18" s="2" t="s">
        <v>36</v>
      </c>
      <c r="AX18" s="2" t="s">
        <v>36</v>
      </c>
      <c r="AY18" s="2" t="s">
        <v>37</v>
      </c>
      <c r="AZ18" s="2" t="s">
        <v>37</v>
      </c>
      <c r="BA18" s="2" t="s">
        <v>36</v>
      </c>
      <c r="BB18" s="2" t="s">
        <v>36</v>
      </c>
      <c r="BC18" s="2" t="s">
        <v>37</v>
      </c>
    </row>
    <row r="19" spans="1:55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  <c r="AN19" s="7" t="s">
        <v>36</v>
      </c>
      <c r="AO19" s="7" t="s">
        <v>36</v>
      </c>
      <c r="AP19" s="7" t="s">
        <v>36</v>
      </c>
      <c r="AQ19" s="7" t="s">
        <v>36</v>
      </c>
      <c r="AR19" s="7" t="s">
        <v>36</v>
      </c>
      <c r="AS19" s="7" t="s">
        <v>36</v>
      </c>
      <c r="AT19" s="7" t="s">
        <v>36</v>
      </c>
      <c r="AU19" s="7" t="s">
        <v>37</v>
      </c>
      <c r="AV19" s="2" t="s">
        <v>36</v>
      </c>
      <c r="AW19" s="2" t="s">
        <v>37</v>
      </c>
      <c r="AX19" s="2" t="s">
        <v>36</v>
      </c>
      <c r="AY19" s="2" t="s">
        <v>36</v>
      </c>
      <c r="AZ19" s="2" t="s">
        <v>36</v>
      </c>
      <c r="BA19" s="2" t="s">
        <v>36</v>
      </c>
      <c r="BB19" s="2" t="s">
        <v>36</v>
      </c>
      <c r="BC19" s="2" t="s">
        <v>36</v>
      </c>
    </row>
    <row r="20" spans="1:55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  <c r="AN20" s="7" t="s">
        <v>37</v>
      </c>
      <c r="AO20" s="7" t="s">
        <v>37</v>
      </c>
      <c r="AP20" s="7" t="s">
        <v>37</v>
      </c>
      <c r="AQ20" s="7" t="s">
        <v>37</v>
      </c>
      <c r="AR20" s="7" t="s">
        <v>37</v>
      </c>
      <c r="AS20" s="7" t="s">
        <v>37</v>
      </c>
      <c r="AT20" s="7" t="s">
        <v>37</v>
      </c>
      <c r="AU20" s="7" t="s">
        <v>37</v>
      </c>
      <c r="AV20" s="2" t="s">
        <v>37</v>
      </c>
      <c r="AW20" s="2" t="s">
        <v>37</v>
      </c>
      <c r="AX20" s="2" t="s">
        <v>37</v>
      </c>
      <c r="AY20" s="2" t="s">
        <v>37</v>
      </c>
      <c r="AZ20" s="2" t="s">
        <v>37</v>
      </c>
      <c r="BA20" s="2" t="s">
        <v>37</v>
      </c>
      <c r="BB20" s="2" t="s">
        <v>37</v>
      </c>
      <c r="BC20" s="2" t="s">
        <v>37</v>
      </c>
    </row>
    <row r="21" spans="1:55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  <c r="AN21" s="7" t="s">
        <v>36</v>
      </c>
      <c r="AO21" s="7" t="s">
        <v>36</v>
      </c>
      <c r="AP21" s="7" t="s">
        <v>36</v>
      </c>
      <c r="AQ21" s="7" t="s">
        <v>36</v>
      </c>
      <c r="AR21" s="7" t="s">
        <v>36</v>
      </c>
      <c r="AS21" s="7" t="s">
        <v>36</v>
      </c>
      <c r="AT21" s="7" t="s">
        <v>36</v>
      </c>
      <c r="AU21" s="7" t="s">
        <v>36</v>
      </c>
      <c r="AV21" s="2" t="s">
        <v>36</v>
      </c>
      <c r="AW21" s="2" t="s">
        <v>36</v>
      </c>
      <c r="AX21" s="2" t="s">
        <v>36</v>
      </c>
      <c r="AY21" s="2" t="s">
        <v>36</v>
      </c>
      <c r="AZ21" s="2" t="s">
        <v>36</v>
      </c>
      <c r="BA21" s="2" t="s">
        <v>36</v>
      </c>
      <c r="BB21" s="2" t="s">
        <v>36</v>
      </c>
      <c r="BC21" s="2" t="s">
        <v>36</v>
      </c>
    </row>
    <row r="22" spans="1:55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  <c r="AN22" s="7" t="s">
        <v>36</v>
      </c>
      <c r="AO22" s="7" t="s">
        <v>36</v>
      </c>
      <c r="AP22" s="7" t="s">
        <v>36</v>
      </c>
      <c r="AQ22" s="7" t="s">
        <v>36</v>
      </c>
      <c r="AR22" s="7" t="s">
        <v>36</v>
      </c>
      <c r="AS22" s="7" t="s">
        <v>36</v>
      </c>
      <c r="AT22" s="7" t="s">
        <v>36</v>
      </c>
      <c r="AU22" s="7" t="s">
        <v>36</v>
      </c>
      <c r="AV22" s="2" t="s">
        <v>36</v>
      </c>
      <c r="AW22" s="2" t="s">
        <v>37</v>
      </c>
      <c r="AX22" s="2" t="s">
        <v>36</v>
      </c>
      <c r="AY22" s="2" t="s">
        <v>36</v>
      </c>
      <c r="AZ22" s="2" t="s">
        <v>36</v>
      </c>
      <c r="BA22" s="2" t="s">
        <v>36</v>
      </c>
      <c r="BB22" s="2" t="s">
        <v>36</v>
      </c>
      <c r="BC22" s="2" t="s">
        <v>36</v>
      </c>
    </row>
    <row r="23" spans="1:55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  <c r="AN23" s="7" t="s">
        <v>36</v>
      </c>
      <c r="AO23" s="7" t="s">
        <v>37</v>
      </c>
      <c r="AP23" s="7" t="s">
        <v>36</v>
      </c>
      <c r="AQ23" s="7" t="s">
        <v>36</v>
      </c>
      <c r="AR23" s="7" t="s">
        <v>36</v>
      </c>
      <c r="AS23" s="7" t="s">
        <v>36</v>
      </c>
      <c r="AT23" s="7" t="s">
        <v>36</v>
      </c>
      <c r="AU23" s="7" t="s">
        <v>37</v>
      </c>
      <c r="AV23" s="2" t="s">
        <v>36</v>
      </c>
      <c r="AW23" s="2" t="s">
        <v>36</v>
      </c>
      <c r="AX23" s="2" t="s">
        <v>36</v>
      </c>
      <c r="AY23" s="2" t="s">
        <v>36</v>
      </c>
      <c r="AZ23" s="2" t="s">
        <v>36</v>
      </c>
      <c r="BA23" s="2" t="s">
        <v>36</v>
      </c>
      <c r="BB23" s="2" t="s">
        <v>36</v>
      </c>
      <c r="BC23" s="2" t="s">
        <v>36</v>
      </c>
    </row>
    <row r="24" spans="1:55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  <c r="AN24" s="7" t="s">
        <v>36</v>
      </c>
      <c r="AO24" s="7" t="s">
        <v>36</v>
      </c>
      <c r="AP24" s="7" t="s">
        <v>36</v>
      </c>
      <c r="AQ24" s="7" t="s">
        <v>36</v>
      </c>
      <c r="AR24" s="7" t="s">
        <v>36</v>
      </c>
      <c r="AS24" s="7" t="s">
        <v>36</v>
      </c>
      <c r="AT24" s="7" t="s">
        <v>36</v>
      </c>
      <c r="AU24" s="7" t="s">
        <v>36</v>
      </c>
      <c r="AV24" s="2" t="s">
        <v>36</v>
      </c>
      <c r="AW24" s="2" t="s">
        <v>36</v>
      </c>
      <c r="AX24" s="2" t="s">
        <v>36</v>
      </c>
      <c r="AY24" s="2" t="s">
        <v>36</v>
      </c>
      <c r="AZ24" s="2" t="s">
        <v>36</v>
      </c>
      <c r="BA24" s="2" t="s">
        <v>36</v>
      </c>
      <c r="BB24" s="2" t="s">
        <v>36</v>
      </c>
      <c r="BC24" s="2" t="s">
        <v>36</v>
      </c>
    </row>
    <row r="25" spans="1:55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  <c r="AN25" s="7" t="s">
        <v>36</v>
      </c>
      <c r="AO25" s="7" t="s">
        <v>36</v>
      </c>
      <c r="AP25" s="7" t="s">
        <v>36</v>
      </c>
      <c r="AQ25" s="7" t="s">
        <v>36</v>
      </c>
      <c r="AR25" s="7" t="s">
        <v>36</v>
      </c>
      <c r="AS25" s="7" t="s">
        <v>36</v>
      </c>
      <c r="AT25" s="7" t="s">
        <v>36</v>
      </c>
      <c r="AU25" s="7" t="s">
        <v>36</v>
      </c>
      <c r="AV25" s="2" t="s">
        <v>36</v>
      </c>
      <c r="AW25" s="2" t="s">
        <v>36</v>
      </c>
      <c r="AX25" s="2" t="s">
        <v>36</v>
      </c>
      <c r="AY25" s="2" t="s">
        <v>36</v>
      </c>
      <c r="AZ25" s="2" t="s">
        <v>36</v>
      </c>
      <c r="BA25" s="2" t="s">
        <v>36</v>
      </c>
      <c r="BB25" s="2" t="s">
        <v>36</v>
      </c>
      <c r="BC25" s="2" t="s">
        <v>37</v>
      </c>
    </row>
    <row r="26" spans="1:55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  <c r="AN26" s="7" t="s">
        <v>36</v>
      </c>
      <c r="AO26" s="7" t="s">
        <v>36</v>
      </c>
      <c r="AP26" s="7" t="s">
        <v>36</v>
      </c>
      <c r="AQ26" s="7" t="s">
        <v>36</v>
      </c>
      <c r="AR26" s="7" t="s">
        <v>36</v>
      </c>
      <c r="AS26" s="7" t="s">
        <v>36</v>
      </c>
      <c r="AT26" s="7" t="s">
        <v>36</v>
      </c>
      <c r="AU26" s="7" t="s">
        <v>37</v>
      </c>
      <c r="AV26" s="2" t="s">
        <v>36</v>
      </c>
      <c r="AW26" s="2" t="s">
        <v>36</v>
      </c>
      <c r="AX26" s="2" t="s">
        <v>36</v>
      </c>
      <c r="AY26" s="2" t="s">
        <v>36</v>
      </c>
      <c r="AZ26" s="2" t="s">
        <v>36</v>
      </c>
      <c r="BA26" s="2" t="s">
        <v>36</v>
      </c>
      <c r="BB26" s="2" t="s">
        <v>36</v>
      </c>
      <c r="BC26" s="2" t="s">
        <v>36</v>
      </c>
    </row>
    <row r="27" spans="1:55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  <c r="AN27" s="7" t="s">
        <v>36</v>
      </c>
      <c r="AO27" s="7" t="s">
        <v>36</v>
      </c>
      <c r="AP27" s="7" t="s">
        <v>36</v>
      </c>
      <c r="AQ27" s="7" t="s">
        <v>36</v>
      </c>
      <c r="AR27" s="7" t="s">
        <v>36</v>
      </c>
      <c r="AS27" s="7" t="s">
        <v>36</v>
      </c>
      <c r="AT27" s="7" t="s">
        <v>36</v>
      </c>
      <c r="AU27" s="7" t="s">
        <v>37</v>
      </c>
      <c r="AV27" s="2" t="s">
        <v>36</v>
      </c>
      <c r="AW27" s="2" t="s">
        <v>37</v>
      </c>
      <c r="AX27" s="2" t="s">
        <v>36</v>
      </c>
      <c r="AY27" s="2" t="s">
        <v>36</v>
      </c>
      <c r="AZ27" s="2" t="s">
        <v>36</v>
      </c>
      <c r="BA27" s="2" t="s">
        <v>37</v>
      </c>
      <c r="BB27" s="2" t="s">
        <v>36</v>
      </c>
      <c r="BC27" s="2" t="s">
        <v>36</v>
      </c>
    </row>
    <row r="28" spans="1:55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  <c r="AN28" s="7" t="s">
        <v>36</v>
      </c>
      <c r="AO28" s="7" t="s">
        <v>37</v>
      </c>
      <c r="AP28" s="7" t="s">
        <v>36</v>
      </c>
      <c r="AQ28" s="7" t="s">
        <v>36</v>
      </c>
      <c r="AR28" s="7" t="s">
        <v>36</v>
      </c>
      <c r="AS28" s="7" t="s">
        <v>36</v>
      </c>
      <c r="AT28" s="7" t="s">
        <v>37</v>
      </c>
      <c r="AU28" s="7" t="s">
        <v>36</v>
      </c>
      <c r="AV28" s="2" t="s">
        <v>36</v>
      </c>
      <c r="AW28" s="2" t="s">
        <v>36</v>
      </c>
      <c r="AX28" s="2" t="s">
        <v>36</v>
      </c>
      <c r="AY28" s="2" t="s">
        <v>36</v>
      </c>
      <c r="AZ28" s="2" t="s">
        <v>36</v>
      </c>
      <c r="BA28" s="2" t="s">
        <v>36</v>
      </c>
      <c r="BB28" s="2" t="s">
        <v>37</v>
      </c>
      <c r="BC28" s="2" t="s">
        <v>36</v>
      </c>
    </row>
    <row r="29" spans="1:55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  <c r="AN29" s="7" t="s">
        <v>36</v>
      </c>
      <c r="AO29" s="7" t="s">
        <v>36</v>
      </c>
      <c r="AP29" s="7" t="s">
        <v>36</v>
      </c>
      <c r="AQ29" s="7" t="s">
        <v>36</v>
      </c>
      <c r="AR29" s="7" t="s">
        <v>36</v>
      </c>
      <c r="AS29" s="7" t="s">
        <v>36</v>
      </c>
      <c r="AT29" s="7" t="s">
        <v>36</v>
      </c>
      <c r="AU29" s="7" t="s">
        <v>36</v>
      </c>
      <c r="AV29" s="2" t="s">
        <v>36</v>
      </c>
      <c r="AW29" s="2" t="s">
        <v>36</v>
      </c>
      <c r="AX29" s="2" t="s">
        <v>36</v>
      </c>
      <c r="AY29" s="2" t="s">
        <v>36</v>
      </c>
      <c r="AZ29" s="2" t="s">
        <v>36</v>
      </c>
      <c r="BA29" s="2" t="s">
        <v>36</v>
      </c>
      <c r="BB29" s="2" t="s">
        <v>36</v>
      </c>
      <c r="BC29" s="2" t="s">
        <v>36</v>
      </c>
    </row>
  </sheetData>
  <conditionalFormatting sqref="A3:D6 A7:I14 A15:V29 A1:XFD2 A30:XFD1048576 E3 E4:I6 G3:W3 J4:V14 W4:W29 X3:XFD29">
    <cfRule type="cellIs" dxfId="16" priority="12" operator="equal">
      <formula>"F"</formula>
    </cfRule>
  </conditionalFormatting>
  <conditionalFormatting sqref="C2:D6 C7:I14 C15:V29 E3 E4:I6 G3:V3 J4:V14">
    <cfRule type="cellIs" dxfId="15" priority="13" operator="equal">
      <formula>"f"</formula>
    </cfRule>
  </conditionalFormatting>
  <conditionalFormatting sqref="H2:I2">
    <cfRule type="cellIs" dxfId="14" priority="10" operator="equal">
      <formula>"f"</formula>
    </cfRule>
  </conditionalFormatting>
  <conditionalFormatting sqref="M2:N2">
    <cfRule type="cellIs" dxfId="13" priority="9" operator="equal">
      <formula>"f"</formula>
    </cfRule>
  </conditionalFormatting>
  <conditionalFormatting sqref="R2:S2">
    <cfRule type="cellIs" dxfId="12" priority="8" operator="equal">
      <formula>"f"</formula>
    </cfRule>
  </conditionalFormatting>
  <conditionalFormatting sqref="W2:X2">
    <cfRule type="cellIs" dxfId="11" priority="7" operator="equal">
      <formula>"f"</formula>
    </cfRule>
  </conditionalFormatting>
  <conditionalFormatting sqref="AB2:AC2">
    <cfRule type="cellIs" dxfId="10" priority="6" operator="equal">
      <formula>"f"</formula>
    </cfRule>
  </conditionalFormatting>
  <conditionalFormatting sqref="AG2:AH2">
    <cfRule type="cellIs" dxfId="9" priority="5" operator="equal">
      <formula>"f"</formula>
    </cfRule>
  </conditionalFormatting>
  <conditionalFormatting sqref="AL2:AM2">
    <cfRule type="cellIs" dxfId="8" priority="4" operator="equal">
      <formula>"f"</formula>
    </cfRule>
  </conditionalFormatting>
  <conditionalFormatting sqref="AQ2:AR2">
    <cfRule type="cellIs" dxfId="7" priority="3" operator="equal">
      <formula>"f"</formula>
    </cfRule>
  </conditionalFormatting>
  <conditionalFormatting sqref="AV2:AW2">
    <cfRule type="cellIs" dxfId="6" priority="2" operator="equal">
      <formula>"f"</formula>
    </cfRule>
  </conditionalFormatting>
  <conditionalFormatting sqref="BA2:BB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2023-04-05T14:45:51Z</dcterms:modified>
  <cp:category/>
  <cp:contentStatus/>
</cp:coreProperties>
</file>