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3AC8F368-C20D-46C8-B9A4-98AC743E5B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<sst xmlns="http://schemas.openxmlformats.org/spreadsheetml/2006/main" count="760" uniqueCount="55">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</sst>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J1" activePane="topRight" state="frozen"/>
      <selection pane="topRight" activeCell="Y16" sqref="Y16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8" sqref="I8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2023-02-17T11:29:52Z</dcterms:modified>
  <cp:category/>
  <cp:contentStatus/>
</cp:coreProperties>
</file>