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78EBACBF-F998-4904-AAB9-8939D175D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<sst xmlns="http://schemas.openxmlformats.org/spreadsheetml/2006/main" count="2441" uniqueCount="41">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</sst>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CG31" sqref="CG3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0" width="7.14062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36</v>
      </c>
      <c r="BY4" s="4" t="s">
        <v>36</v>
      </c>
      <c r="BZ4" s="4" t="s">
        <v>36</v>
      </c>
      <c r="CA4" s="4" t="s">
        <v>36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36</v>
      </c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39</v>
      </c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2023-05-19T14:17:34Z</dcterms:modified>
</cp:coreProperties>
</file>