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192DC83B-D39A-45F9-85FE-13CDFDFCF6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<sst xmlns="http://schemas.openxmlformats.org/spreadsheetml/2006/main" count="2161" uniqueCount="41">
  <si>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</si>
  <si>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</si>
  <si>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</si>
  <si>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</si>
  <si>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</si>
  <si>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</si>
  <si>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</si>
  <si>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</si>
  <si>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</si>
  <si>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</si>
  <si>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</si>
  <si>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</si>
  <si>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</si>
  <si>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</si>
  <si>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</si>
  <si>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</si>
  <si>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</si>
  <si>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</si>
  <si>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</si>
  <si>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</si>
  <si>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</si>
  <si>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</si>
  <si>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</si>
  <si>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</si>
  <si>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</si>
  <si>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</si>
  <si>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</si>
  <si>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</si>
  <si>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</si>
  <si>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</si>
  <si>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</si>
  <si>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</si>
  <si>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</si>
  <si>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</si>
  <si>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</si>
  <si>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</si>
  <si>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</si>
  <si>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</si>
  <si>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</si>
  <si>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</si>
  <si>
    <t>F/1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</si>
</sst>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38"/>
  <sheetViews>
    <sheetView tabSelected="1" zoomScale="115" zoomScaleNormal="115" workbookViewId="0">
      <pane xSplit="2" ySplit="2" topLeftCell="BL3" activePane="bottomRight" state="frozen"/>
      <selection pane="topRight" activeCell="C1" sqref="C1"/>
      <selection pane="bottomLeft" activeCell="A3" sqref="A3"/>
      <selection pane="bottomRight" activeCell="BW30" sqref="BW30"/>
    </sheetView>
  </sheetViews>
  <sheetFormatPr defaultRowHeight="15" x14ac:dyDescent="0.25"/>
  <cols>
    <col min="1" max="1" width="34.7109375" bestFit="1" customWidth="1"/>
    <col min="2" max="2" width="3.42578125" bestFit="1" customWidth="1"/>
    <col min="3" max="5" width="6.85546875" bestFit="1" customWidth="1"/>
    <col min="6" max="6" width="7.42578125" bestFit="1" customWidth="1"/>
    <col min="7" max="10" width="6.85546875" bestFit="1" customWidth="1"/>
    <col min="11" max="11" width="7.42578125" bestFit="1" customWidth="1"/>
    <col min="12" max="15" width="6.85546875" bestFit="1" customWidth="1"/>
    <col min="16" max="16" width="7.42578125" style="4" bestFit="1" customWidth="1"/>
    <col min="17" max="20" width="6.85546875" style="4" bestFit="1" customWidth="1"/>
    <col min="21" max="21" width="7.42578125" style="4" bestFit="1" customWidth="1"/>
    <col min="22" max="23" width="6.85546875" style="4" bestFit="1" customWidth="1"/>
    <col min="24" max="24" width="7.42578125" style="4" bestFit="1" customWidth="1"/>
    <col min="25" max="27" width="6.85546875" style="4" bestFit="1" customWidth="1"/>
    <col min="28" max="40" width="7.7109375" style="4" bestFit="1" customWidth="1"/>
    <col min="41" max="50" width="7.7109375" bestFit="1" customWidth="1"/>
    <col min="51" max="53" width="7.140625" bestFit="1" customWidth="1"/>
    <col min="54" max="54" width="7.42578125" bestFit="1" customWidth="1"/>
    <col min="55" max="55" width="7.7109375" bestFit="1" customWidth="1"/>
    <col min="56" max="58" width="7.140625" bestFit="1" customWidth="1"/>
    <col min="59" max="59" width="7.42578125" bestFit="1" customWidth="1"/>
    <col min="60" max="63" width="7.140625" bestFit="1" customWidth="1"/>
    <col min="64" max="64" width="7.42578125" bestFit="1" customWidth="1"/>
    <col min="65" max="65" width="7.7109375" bestFit="1" customWidth="1"/>
    <col min="66" max="68" width="7.140625" bestFit="1" customWidth="1"/>
    <col min="69" max="69" width="7.42578125" bestFit="1" customWidth="1"/>
    <col min="70" max="70" width="7.140625" bestFit="1" customWidth="1"/>
    <col min="71" max="71" width="7.7109375" bestFit="1" customWidth="1"/>
    <col min="72" max="73" width="7.140625" bestFit="1" customWidth="1"/>
    <col min="74" max="74" width="7.42578125" bestFit="1" customWidth="1"/>
    <col min="75" max="75" width="7.140625" bestFit="1" customWidth="1"/>
    <col min="76" max="80" width="7.42578125" bestFit="1" customWidth="1"/>
  </cols>
  <sheetData>
    <row r="1" spans="1:80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4" t="s">
        <v>35</v>
      </c>
      <c r="BW1" s="2">
        <v>45021</v>
      </c>
      <c r="BX1" s="2">
        <v>45054</v>
      </c>
      <c r="BY1" s="2">
        <v>45055</v>
      </c>
      <c r="BZ1" s="2">
        <v>45056</v>
      </c>
      <c r="CA1" s="2">
        <v>45057</v>
      </c>
      <c r="CB1" s="2">
        <v>45058</v>
      </c>
    </row>
    <row r="2" spans="1:80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  <c r="BX2" s="4" t="s">
        <v>31</v>
      </c>
      <c r="BY2" s="4" t="s">
        <v>32</v>
      </c>
      <c r="BZ2" s="5" t="s">
        <v>31</v>
      </c>
      <c r="CA2" s="4" t="s">
        <v>34</v>
      </c>
      <c r="CB2" s="4" t="s">
        <v>33</v>
      </c>
    </row>
    <row r="3" spans="1:80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  <c r="BW3" s="4" t="s">
        <v>35</v>
      </c>
    </row>
    <row r="4" spans="1:80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  <c r="BW4" s="4" t="s">
        <v>39</v>
      </c>
    </row>
    <row r="5" spans="1:80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</row>
    <row r="6" spans="1:80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</row>
    <row r="7" spans="1:80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  <c r="BW7" s="4" t="s">
        <v>36</v>
      </c>
    </row>
    <row r="8" spans="1:80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  <c r="BW8" s="4" t="s">
        <v>35</v>
      </c>
    </row>
    <row r="9" spans="1:80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  <c r="BW9" s="4" t="s">
        <v>36</v>
      </c>
    </row>
    <row r="10" spans="1:80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  <c r="BW10" s="4" t="s">
        <v>36</v>
      </c>
    </row>
    <row r="11" spans="1:80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4" t="s">
        <v>35</v>
      </c>
      <c r="BW11" s="4" t="s">
        <v>35</v>
      </c>
    </row>
    <row r="12" spans="1:80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  <c r="BW12" s="4" t="s">
        <v>36</v>
      </c>
    </row>
    <row r="13" spans="1:80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  <c r="BW13" s="4" t="s">
        <v>35</v>
      </c>
    </row>
    <row r="14" spans="1:80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  <c r="BW14" s="4" t="s">
        <v>35</v>
      </c>
    </row>
    <row r="15" spans="1:80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  <c r="BW15" s="4" t="s">
        <v>35</v>
      </c>
    </row>
    <row r="16" spans="1:80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  <c r="BW16" s="4" t="s">
        <v>36</v>
      </c>
    </row>
    <row r="17" spans="1:75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  <c r="BW17" s="4" t="s">
        <v>36</v>
      </c>
    </row>
    <row r="18" spans="1:75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  <c r="BW18" s="4" t="s">
        <v>36</v>
      </c>
    </row>
    <row r="19" spans="1:75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35</v>
      </c>
      <c r="BV19" s="6" t="s">
        <v>36</v>
      </c>
      <c r="BW19" s="4" t="s">
        <v>35</v>
      </c>
    </row>
    <row r="20" spans="1:75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  <c r="BW20" s="4" t="s">
        <v>40</v>
      </c>
    </row>
    <row r="21" spans="1:75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  <c r="BW21" s="4" t="s">
        <v>35</v>
      </c>
    </row>
    <row r="22" spans="1:75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  <c r="BW22" s="4" t="s">
        <v>35</v>
      </c>
    </row>
    <row r="23" spans="1:75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  <c r="BW23" s="4" t="s">
        <v>36</v>
      </c>
    </row>
    <row r="24" spans="1:75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  <c r="BW24" s="4" t="s">
        <v>36</v>
      </c>
    </row>
    <row r="25" spans="1:75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  <c r="BW25" s="4" t="s">
        <v>35</v>
      </c>
    </row>
    <row r="26" spans="1:75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  <c r="BW26" s="4" t="s">
        <v>36</v>
      </c>
    </row>
    <row r="27" spans="1:75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36</v>
      </c>
      <c r="BG27" s="4" t="s">
        <v>35</v>
      </c>
      <c r="BH27" s="4" t="s">
        <v>36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38</v>
      </c>
      <c r="BN27" s="4" t="s">
        <v>35</v>
      </c>
      <c r="BO27" s="4" t="s">
        <v>36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  <c r="BW27" s="4" t="s">
        <v>36</v>
      </c>
    </row>
    <row r="28" spans="1:75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4" t="s">
        <v>35</v>
      </c>
      <c r="BW28" s="4" t="s">
        <v>36</v>
      </c>
    </row>
    <row r="29" spans="1:75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  <c r="BW29" s="4" t="s">
        <v>35</v>
      </c>
    </row>
    <row r="30" spans="1:75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  <c r="BW30" s="4" t="s">
        <v>35</v>
      </c>
    </row>
    <row r="31" spans="1:75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4" t="s">
        <v>35</v>
      </c>
      <c r="BU31" s="4" t="s">
        <v>35</v>
      </c>
      <c r="BV31" s="4" t="s">
        <v>35</v>
      </c>
      <c r="BW31" s="4" t="s">
        <v>36</v>
      </c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3:BB3 A4:AG6 AH4:BB31 A7:G7 M7:AG7 I7:I22 J8:M10 A8:H22 N8:AG31 J11:J22 K11:M31 A23:J31 A32:BR1048576 A1:BS2 BC3:BR31 BT1:XFD1048576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S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2023-05-05T12:49:30Z</dcterms:modified>
</cp:coreProperties>
</file>