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E613397F-CC6E-4DB0-9F04-FB24484FDC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<sst xmlns="http://schemas.openxmlformats.org/spreadsheetml/2006/main" count="2128" uniqueCount="40">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</sst>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8"/>
  <sheetViews>
    <sheetView tabSelected="1" zoomScale="115" zoomScaleNormal="115" workbookViewId="0">
      <pane xSplit="2" ySplit="2" topLeftCell="BA3" activePane="bottomRight" state="frozen"/>
      <selection pane="topRight" activeCell="C1" sqref="C1"/>
      <selection pane="bottomLeft" activeCell="A3" sqref="A3"/>
      <selection pane="bottomRight" activeCell="BD8" sqref="BD8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70" width="7.5703125" customWidth="1"/>
    <col min="72" max="73" width="7.140625" bestFit="1" customWidth="1"/>
    <col min="74" max="74" width="7.42578125" bestFit="1" customWidth="1"/>
    <col min="75" max="75" width="7.140625" bestFit="1" customWidth="1"/>
  </cols>
  <sheetData>
    <row r="1" spans="1:7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2">
        <v>45020</v>
      </c>
      <c r="BW1" s="2">
        <v>45021</v>
      </c>
    </row>
    <row r="2" spans="1:7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</row>
    <row r="3" spans="1:7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</row>
    <row r="4" spans="1:7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</row>
    <row r="5" spans="1:7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</row>
    <row r="6" spans="1:7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</row>
    <row r="7" spans="1:7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</row>
    <row r="8" spans="1:7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</row>
    <row r="9" spans="1:7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</row>
    <row r="10" spans="1:7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</row>
    <row r="11" spans="1:7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6" t="s">
        <v>35</v>
      </c>
    </row>
    <row r="12" spans="1:7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</row>
    <row r="13" spans="1:7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</row>
    <row r="14" spans="1:7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</row>
    <row r="15" spans="1:7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</row>
    <row r="16" spans="1:7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</row>
    <row r="17" spans="1:74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</row>
    <row r="18" spans="1:74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</row>
    <row r="19" spans="1:74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36</v>
      </c>
      <c r="BV19" s="6" t="s">
        <v>36</v>
      </c>
    </row>
    <row r="20" spans="1:74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</row>
    <row r="21" spans="1:74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</row>
    <row r="22" spans="1:74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</row>
    <row r="23" spans="1:74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</row>
    <row r="24" spans="1:74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</row>
    <row r="25" spans="1:74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</row>
    <row r="26" spans="1:74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</row>
    <row r="27" spans="1:74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</row>
    <row r="28" spans="1:74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6" t="s">
        <v>35</v>
      </c>
    </row>
    <row r="29" spans="1:74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</row>
    <row r="30" spans="1:74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</row>
    <row r="31" spans="1:74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8" t="s">
        <v>35</v>
      </c>
      <c r="BU31" s="8" t="s">
        <v>35</v>
      </c>
      <c r="BV31" s="4" t="s">
        <v>35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T1:XFD1048576 BC3:BR31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2023-05-04T19:13:51Z</dcterms:modified>
</cp:coreProperties>
</file>