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1C4455D9-DC1C-4CD7-A802-80F8FDD75D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<sst xmlns="http://schemas.openxmlformats.org/spreadsheetml/2006/main" count="2414" uniqueCount="41">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</sst>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G9" sqref="CG9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0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 t="s">
        <v>36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39</v>
      </c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2023-05-18T14:08:37Z</dcterms:modified>
</cp:coreProperties>
</file>