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A3E41E46-82E5-4E91-971A-C237067441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<sst xmlns="http://schemas.openxmlformats.org/spreadsheetml/2006/main" count="706" uniqueCount="55">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</sst>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tabSelected="1" workbookViewId="0">
      <pane xSplit="1" topLeftCell="B1" activePane="topRight" state="frozen"/>
      <selection pane="topRight" activeCell="T30" sqref="T30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/>
      <c r="V3" s="2"/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/>
      <c r="V4" s="2"/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/>
      <c r="V5" s="2"/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/>
      <c r="V6" s="2"/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37</v>
      </c>
      <c r="U7" s="2"/>
      <c r="V7" s="2"/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/>
      <c r="V8" s="2"/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/>
      <c r="V9" s="2"/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/>
      <c r="V10" s="2"/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/>
      <c r="V11" s="2"/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/>
      <c r="V12" s="2"/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/>
      <c r="V13" s="2"/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/>
      <c r="V14" s="2"/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/>
      <c r="V15" s="2"/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/>
      <c r="V16" s="2"/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/>
      <c r="V17" s="2"/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/>
      <c r="V18" s="2"/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/>
      <c r="V19" s="2"/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/>
      <c r="V20" s="2"/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/>
      <c r="V21" s="2"/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/>
      <c r="V22" s="2"/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/>
      <c r="V23" s="2"/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/>
      <c r="V24" s="2"/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/>
      <c r="V25" s="2"/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/>
      <c r="V26" s="2"/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/>
      <c r="V27" s="2"/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36</v>
      </c>
      <c r="U28" s="2"/>
      <c r="V28" s="2"/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/>
      <c r="V29" s="2"/>
      <c r="W29" s="2"/>
    </row>
  </sheetData>
  <conditionalFormatting sqref="A1:XFD2 E4:I6 E3 A3:D6 G3:XFD3 A7:I14 J4:XFD14 A15:XFD1048576">
    <cfRule type="cellIs" dxfId="9" priority="5" operator="equal">
      <formula>"F"</formula>
    </cfRule>
  </conditionalFormatting>
  <conditionalFormatting sqref="E4:I6 E3 C2:D6 G3:V3 C7:I14 J4:V14 C15:V29">
    <cfRule type="cellIs" dxfId="8" priority="6" operator="equal">
      <formula>"f"</formula>
    </cfRule>
  </conditionalFormatting>
  <conditionalFormatting sqref="H2:I2">
    <cfRule type="cellIs" dxfId="7" priority="3" operator="equal">
      <formula>"f"</formula>
    </cfRule>
  </conditionalFormatting>
  <conditionalFormatting sqref="M2:N2">
    <cfRule type="cellIs" dxfId="6" priority="2" operator="equal">
      <formula>"f"</formula>
    </cfRule>
  </conditionalFormatting>
  <conditionalFormatting sqref="R2:S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8" sqref="I8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</row>
    <row r="10" spans="1:9" x14ac:dyDescent="0.25">
      <c r="A10" t="s">
        <v>8</v>
      </c>
      <c r="F10" s="3"/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</row>
    <row r="20" spans="1:9" x14ac:dyDescent="0.25">
      <c r="A20" t="s">
        <v>18</v>
      </c>
    </row>
    <row r="21" spans="1:9" x14ac:dyDescent="0.25">
      <c r="A21" t="s">
        <v>19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8" sqref="C27:C28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2023-02-15T11:05:31Z</dcterms:modified>
  <cp:category/>
  <cp:contentStatus/>
</cp:coreProperties>
</file>