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2A5249BF-5416-4E88-B383-0C0F22CE02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<sst xmlns="http://schemas.openxmlformats.org/spreadsheetml/2006/main" count="2522" uniqueCount="41">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</sst>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CJ22" sqref="CJ22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0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2023-05-24T14:30:07Z</dcterms:modified>
</cp:coreProperties>
</file>