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818D7FA9-2CB0-4F38-A65B-3F3CEE9B91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<sst xmlns="http://schemas.openxmlformats.org/spreadsheetml/2006/main" count="2773" uniqueCount="38">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</sst>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V29"/>
  <sheetViews>
    <sheetView tabSelected="1" workbookViewId="0">
      <pane xSplit="1" topLeftCell="BW1" activePane="topRight" state="frozen"/>
      <selection pane="topRight" activeCell="CV30" sqref="CV30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  <col min="93" max="94" width="7.7109375" bestFit="1" customWidth="1"/>
    <col min="95" max="95" width="7.140625" bestFit="1" customWidth="1"/>
    <col min="96" max="97" width="6.7109375" bestFit="1" customWidth="1"/>
  </cols>
  <sheetData>
    <row r="1" spans="1:100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  <c r="CO1" s="1">
        <v>45075</v>
      </c>
      <c r="CP1" s="1">
        <v>45076</v>
      </c>
      <c r="CQ1" s="1">
        <v>45077</v>
      </c>
      <c r="CR1" s="1">
        <v>45078</v>
      </c>
      <c r="CS1" s="1">
        <v>45079</v>
      </c>
      <c r="CT1" s="1">
        <v>45082</v>
      </c>
      <c r="CU1" s="1">
        <v>45083</v>
      </c>
      <c r="CV1" s="1">
        <v>45084</v>
      </c>
    </row>
    <row r="2" spans="1:100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5" t="s">
        <v>31</v>
      </c>
      <c r="CF2" s="5" t="s">
        <v>30</v>
      </c>
      <c r="CG2" s="5" t="s">
        <v>29</v>
      </c>
      <c r="CH2" s="5" t="s">
        <v>29</v>
      </c>
      <c r="CI2" s="5" t="s">
        <v>29</v>
      </c>
      <c r="CJ2" s="5" t="s">
        <v>31</v>
      </c>
      <c r="CK2" s="5" t="s">
        <v>30</v>
      </c>
      <c r="CL2" s="5" t="s">
        <v>29</v>
      </c>
      <c r="CM2" s="5" t="s">
        <v>29</v>
      </c>
      <c r="CN2" s="5" t="s">
        <v>29</v>
      </c>
      <c r="CO2" s="5" t="s">
        <v>31</v>
      </c>
      <c r="CP2" s="5" t="s">
        <v>30</v>
      </c>
      <c r="CQ2" s="5" t="s">
        <v>29</v>
      </c>
      <c r="CR2" s="5" t="s">
        <v>29</v>
      </c>
      <c r="CS2" s="5" t="s">
        <v>29</v>
      </c>
      <c r="CT2" s="5" t="s">
        <v>31</v>
      </c>
      <c r="CU2" s="5" t="s">
        <v>30</v>
      </c>
      <c r="CV2" s="5" t="s">
        <v>29</v>
      </c>
    </row>
    <row r="3" spans="1:100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  <c r="CG3" s="2" t="s">
        <v>32</v>
      </c>
      <c r="CH3" s="2" t="s">
        <v>32</v>
      </c>
      <c r="CI3" s="2" t="s">
        <v>33</v>
      </c>
      <c r="CJ3" s="2" t="s">
        <v>33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32</v>
      </c>
      <c r="CT3" s="2" t="s">
        <v>33</v>
      </c>
      <c r="CU3" s="2" t="s">
        <v>32</v>
      </c>
      <c r="CV3" s="2" t="s">
        <v>32</v>
      </c>
    </row>
    <row r="4" spans="1:100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  <c r="CG4" s="2" t="s">
        <v>32</v>
      </c>
      <c r="CH4" s="2" t="s">
        <v>32</v>
      </c>
      <c r="CI4" s="2" t="s">
        <v>32</v>
      </c>
      <c r="CJ4" s="2" t="s">
        <v>32</v>
      </c>
      <c r="CK4" s="2" t="s">
        <v>32</v>
      </c>
      <c r="CL4" s="2" t="s">
        <v>33</v>
      </c>
      <c r="CM4" s="2" t="s">
        <v>32</v>
      </c>
      <c r="CN4" s="2" t="s">
        <v>33</v>
      </c>
      <c r="CO4" s="2" t="s">
        <v>32</v>
      </c>
      <c r="CP4" s="2" t="s">
        <v>33</v>
      </c>
      <c r="CQ4" s="2" t="s">
        <v>32</v>
      </c>
      <c r="CR4" s="2" t="s">
        <v>32</v>
      </c>
      <c r="CS4" s="2" t="s">
        <v>32</v>
      </c>
      <c r="CT4" s="2" t="s">
        <v>32</v>
      </c>
      <c r="CU4" s="2" t="s">
        <v>33</v>
      </c>
      <c r="CV4" s="2" t="s">
        <v>32</v>
      </c>
    </row>
    <row r="5" spans="1:100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  <c r="CG5" s="2" t="s">
        <v>32</v>
      </c>
      <c r="CH5" s="2" t="s">
        <v>32</v>
      </c>
      <c r="CI5" s="2" t="s">
        <v>32</v>
      </c>
      <c r="CJ5" s="2" t="s">
        <v>32</v>
      </c>
      <c r="CK5" s="2" t="s">
        <v>32</v>
      </c>
      <c r="CL5" s="2" t="s">
        <v>32</v>
      </c>
      <c r="CM5" s="2" t="s">
        <v>33</v>
      </c>
      <c r="CN5" s="2" t="s">
        <v>32</v>
      </c>
      <c r="CO5" s="2" t="s">
        <v>32</v>
      </c>
      <c r="CP5" s="2" t="s">
        <v>32</v>
      </c>
      <c r="CQ5" s="2" t="s">
        <v>33</v>
      </c>
      <c r="CR5" s="2" t="s">
        <v>32</v>
      </c>
      <c r="CS5" s="2" t="s">
        <v>32</v>
      </c>
      <c r="CT5" s="2" t="s">
        <v>32</v>
      </c>
      <c r="CU5" s="2" t="s">
        <v>32</v>
      </c>
      <c r="CV5" s="2" t="s">
        <v>36</v>
      </c>
    </row>
    <row r="6" spans="1:100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  <c r="CG6" s="2" t="s">
        <v>32</v>
      </c>
      <c r="CH6" s="2" t="s">
        <v>32</v>
      </c>
      <c r="CI6" s="2" t="s">
        <v>32</v>
      </c>
      <c r="CJ6" s="2" t="s">
        <v>33</v>
      </c>
      <c r="CK6" s="2" t="s">
        <v>32</v>
      </c>
      <c r="CL6" s="2" t="s">
        <v>32</v>
      </c>
      <c r="CM6" s="2" t="s">
        <v>32</v>
      </c>
      <c r="CN6" s="2" t="s">
        <v>32</v>
      </c>
      <c r="CO6" s="2" t="s">
        <v>32</v>
      </c>
      <c r="CP6" s="2" t="s">
        <v>32</v>
      </c>
      <c r="CQ6" s="2" t="s">
        <v>32</v>
      </c>
      <c r="CR6" s="2" t="s">
        <v>32</v>
      </c>
      <c r="CS6" s="2" t="s">
        <v>32</v>
      </c>
      <c r="CT6" s="2" t="s">
        <v>32</v>
      </c>
      <c r="CU6" s="2" t="s">
        <v>32</v>
      </c>
      <c r="CV6" s="2" t="s">
        <v>32</v>
      </c>
    </row>
    <row r="7" spans="1:100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  <c r="CC7" s="2" t="s">
        <v>32</v>
      </c>
      <c r="CD7" s="2" t="s">
        <v>32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</row>
    <row r="8" spans="1:100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  <c r="CG8" s="2" t="s">
        <v>32</v>
      </c>
      <c r="CH8" s="2" t="s">
        <v>33</v>
      </c>
      <c r="CI8" s="2" t="s">
        <v>32</v>
      </c>
      <c r="CJ8" s="2" t="s">
        <v>32</v>
      </c>
      <c r="CK8" s="2" t="s">
        <v>32</v>
      </c>
      <c r="CL8" s="2" t="s">
        <v>33</v>
      </c>
      <c r="CM8" s="2" t="s">
        <v>32</v>
      </c>
      <c r="CN8" s="2" t="s">
        <v>32</v>
      </c>
      <c r="CO8" s="2" t="s">
        <v>32</v>
      </c>
      <c r="CP8" s="2" t="s">
        <v>33</v>
      </c>
      <c r="CQ8" s="2" t="s">
        <v>33</v>
      </c>
      <c r="CR8" s="2" t="s">
        <v>32</v>
      </c>
      <c r="CS8" s="2" t="s">
        <v>32</v>
      </c>
      <c r="CT8" s="2" t="s">
        <v>32</v>
      </c>
      <c r="CU8" s="2" t="s">
        <v>32</v>
      </c>
      <c r="CV8" s="2" t="s">
        <v>33</v>
      </c>
    </row>
    <row r="9" spans="1:100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  <c r="CG9" s="2" t="s">
        <v>33</v>
      </c>
      <c r="CH9" s="2" t="s">
        <v>32</v>
      </c>
      <c r="CI9" s="2" t="s">
        <v>32</v>
      </c>
      <c r="CJ9" s="2" t="s">
        <v>32</v>
      </c>
      <c r="CK9" s="2" t="s">
        <v>33</v>
      </c>
      <c r="CL9" s="2" t="s">
        <v>32</v>
      </c>
      <c r="CM9" s="2" t="s">
        <v>32</v>
      </c>
      <c r="CN9" s="2" t="s">
        <v>32</v>
      </c>
      <c r="CO9" s="2" t="s">
        <v>32</v>
      </c>
      <c r="CP9" s="2" t="s">
        <v>32</v>
      </c>
      <c r="CQ9" s="2" t="s">
        <v>33</v>
      </c>
      <c r="CR9" s="2" t="s">
        <v>32</v>
      </c>
      <c r="CS9" s="2" t="s">
        <v>32</v>
      </c>
      <c r="CT9" s="2" t="s">
        <v>32</v>
      </c>
      <c r="CU9" s="2" t="s">
        <v>33</v>
      </c>
      <c r="CV9" s="2" t="s">
        <v>32</v>
      </c>
    </row>
    <row r="10" spans="1:100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  <c r="CG10" s="2" t="s">
        <v>32</v>
      </c>
      <c r="CH10" s="2" t="s">
        <v>32</v>
      </c>
      <c r="CI10" s="2" t="s">
        <v>32</v>
      </c>
      <c r="CJ10" s="2" t="s">
        <v>32</v>
      </c>
      <c r="CK10" s="2" t="s">
        <v>32</v>
      </c>
      <c r="CL10" s="2" t="s">
        <v>33</v>
      </c>
      <c r="CM10" s="2" t="s">
        <v>32</v>
      </c>
      <c r="CN10" s="2" t="s">
        <v>32</v>
      </c>
      <c r="CO10" s="2" t="s">
        <v>32</v>
      </c>
      <c r="CP10" s="2" t="s">
        <v>33</v>
      </c>
      <c r="CQ10" s="2" t="s">
        <v>33</v>
      </c>
      <c r="CR10" s="2" t="s">
        <v>32</v>
      </c>
      <c r="CS10" s="2" t="s">
        <v>32</v>
      </c>
      <c r="CT10" s="2" t="s">
        <v>32</v>
      </c>
      <c r="CU10" s="2" t="s">
        <v>33</v>
      </c>
      <c r="CV10" s="2" t="s">
        <v>32</v>
      </c>
    </row>
    <row r="11" spans="1:100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  <c r="CG11" s="2" t="s">
        <v>32</v>
      </c>
      <c r="CH11" s="2" t="s">
        <v>32</v>
      </c>
      <c r="CI11" s="2" t="s">
        <v>32</v>
      </c>
      <c r="CJ11" s="2" t="s">
        <v>32</v>
      </c>
      <c r="CK11" s="2" t="s">
        <v>32</v>
      </c>
      <c r="CL11" s="2" t="s">
        <v>32</v>
      </c>
      <c r="CM11" s="2" t="s">
        <v>32</v>
      </c>
      <c r="CN11" s="2" t="s">
        <v>32</v>
      </c>
      <c r="CO11" s="2" t="s">
        <v>32</v>
      </c>
      <c r="CP11" s="2" t="s">
        <v>32</v>
      </c>
      <c r="CQ11" s="2" t="s">
        <v>32</v>
      </c>
      <c r="CR11" s="2" t="s">
        <v>32</v>
      </c>
      <c r="CS11" s="2" t="s">
        <v>32</v>
      </c>
      <c r="CT11" s="2" t="s">
        <v>32</v>
      </c>
      <c r="CU11" s="2" t="s">
        <v>32</v>
      </c>
      <c r="CV11" s="2" t="s">
        <v>32</v>
      </c>
    </row>
    <row r="12" spans="1:100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  <c r="CG12" s="2" t="s">
        <v>33</v>
      </c>
      <c r="CH12" s="2" t="s">
        <v>32</v>
      </c>
      <c r="CI12" s="2" t="s">
        <v>32</v>
      </c>
      <c r="CJ12" s="2" t="s">
        <v>33</v>
      </c>
      <c r="CK12" s="2" t="s">
        <v>32</v>
      </c>
      <c r="CL12" s="2" t="s">
        <v>32</v>
      </c>
      <c r="CM12" s="2" t="s">
        <v>32</v>
      </c>
      <c r="CN12" s="2" t="s">
        <v>32</v>
      </c>
      <c r="CO12" s="2" t="s">
        <v>32</v>
      </c>
      <c r="CP12" s="2" t="s">
        <v>32</v>
      </c>
      <c r="CQ12" s="2" t="s">
        <v>33</v>
      </c>
      <c r="CR12" s="2" t="s">
        <v>32</v>
      </c>
      <c r="CS12" s="2" t="s">
        <v>32</v>
      </c>
      <c r="CT12" s="2" t="s">
        <v>32</v>
      </c>
      <c r="CU12" s="2" t="s">
        <v>32</v>
      </c>
      <c r="CV12" s="2" t="s">
        <v>32</v>
      </c>
    </row>
    <row r="13" spans="1:100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  <c r="CG13" s="2" t="s">
        <v>32</v>
      </c>
      <c r="CH13" s="2" t="s">
        <v>32</v>
      </c>
      <c r="CI13" s="2" t="s">
        <v>32</v>
      </c>
      <c r="CJ13" s="2" t="s">
        <v>32</v>
      </c>
      <c r="CK13" s="2" t="s">
        <v>32</v>
      </c>
      <c r="CL13" s="2" t="s">
        <v>32</v>
      </c>
      <c r="CM13" s="2" t="s">
        <v>32</v>
      </c>
      <c r="CN13" s="2" t="s">
        <v>32</v>
      </c>
      <c r="CO13" s="2" t="s">
        <v>32</v>
      </c>
      <c r="CP13" s="2" t="s">
        <v>32</v>
      </c>
      <c r="CQ13" s="2" t="s">
        <v>32</v>
      </c>
      <c r="CR13" s="2" t="s">
        <v>32</v>
      </c>
      <c r="CS13" s="2" t="s">
        <v>32</v>
      </c>
      <c r="CT13" s="2" t="s">
        <v>33</v>
      </c>
      <c r="CU13" s="2" t="s">
        <v>33</v>
      </c>
      <c r="CV13" s="2" t="s">
        <v>33</v>
      </c>
    </row>
    <row r="14" spans="1:100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  <c r="CG14" s="2" t="s">
        <v>32</v>
      </c>
      <c r="CH14" s="2" t="s">
        <v>36</v>
      </c>
      <c r="CI14" s="2" t="s">
        <v>32</v>
      </c>
      <c r="CJ14" s="2" t="s">
        <v>33</v>
      </c>
      <c r="CK14" s="2" t="s">
        <v>32</v>
      </c>
      <c r="CL14" s="2" t="s">
        <v>32</v>
      </c>
      <c r="CM14" s="2" t="s">
        <v>33</v>
      </c>
      <c r="CN14" s="2" t="s">
        <v>33</v>
      </c>
      <c r="CO14" s="2" t="s">
        <v>32</v>
      </c>
      <c r="CP14" s="2" t="s">
        <v>32</v>
      </c>
      <c r="CQ14" s="2" t="s">
        <v>32</v>
      </c>
      <c r="CR14" s="2" t="s">
        <v>32</v>
      </c>
      <c r="CS14" s="2" t="s">
        <v>32</v>
      </c>
      <c r="CT14" s="2" t="s">
        <v>32</v>
      </c>
      <c r="CU14" s="2" t="s">
        <v>32</v>
      </c>
      <c r="CV14" s="2" t="s">
        <v>33</v>
      </c>
    </row>
    <row r="15" spans="1:100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32</v>
      </c>
      <c r="CG15" s="2" t="s">
        <v>32</v>
      </c>
      <c r="CH15" s="2" t="s">
        <v>32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32</v>
      </c>
      <c r="CN15" s="2" t="s">
        <v>33</v>
      </c>
      <c r="CO15" s="2" t="s">
        <v>32</v>
      </c>
      <c r="CP15" s="2" t="s">
        <v>33</v>
      </c>
      <c r="CQ15" s="2" t="s">
        <v>33</v>
      </c>
      <c r="CR15" s="2" t="s">
        <v>32</v>
      </c>
      <c r="CS15" s="2" t="s">
        <v>32</v>
      </c>
      <c r="CT15" s="2" t="s">
        <v>33</v>
      </c>
      <c r="CU15" s="2" t="s">
        <v>33</v>
      </c>
      <c r="CV15" s="2" t="s">
        <v>33</v>
      </c>
    </row>
    <row r="16" spans="1:100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  <c r="CG16" s="2" t="s">
        <v>32</v>
      </c>
      <c r="CH16" s="2" t="s">
        <v>32</v>
      </c>
      <c r="CI16" s="2" t="s">
        <v>33</v>
      </c>
      <c r="CJ16" s="2" t="s">
        <v>32</v>
      </c>
      <c r="CK16" s="2" t="s">
        <v>32</v>
      </c>
      <c r="CL16" s="2" t="s">
        <v>32</v>
      </c>
      <c r="CM16" s="2" t="s">
        <v>32</v>
      </c>
      <c r="CN16" s="2" t="s">
        <v>33</v>
      </c>
      <c r="CO16" s="2" t="s">
        <v>32</v>
      </c>
      <c r="CP16" s="2" t="s">
        <v>33</v>
      </c>
      <c r="CQ16" s="2" t="s">
        <v>32</v>
      </c>
      <c r="CR16" s="2" t="s">
        <v>32</v>
      </c>
      <c r="CS16" s="2" t="s">
        <v>32</v>
      </c>
      <c r="CT16" s="2" t="s">
        <v>32</v>
      </c>
      <c r="CU16" s="2" t="s">
        <v>33</v>
      </c>
      <c r="CV16" s="2" t="s">
        <v>32</v>
      </c>
    </row>
    <row r="17" spans="1:100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  <c r="CG17" s="2" t="s">
        <v>32</v>
      </c>
      <c r="CH17" s="2" t="s">
        <v>32</v>
      </c>
      <c r="CI17" s="2" t="s">
        <v>32</v>
      </c>
      <c r="CJ17" s="2" t="s">
        <v>32</v>
      </c>
      <c r="CK17" s="2" t="s">
        <v>32</v>
      </c>
      <c r="CL17" s="2" t="s">
        <v>33</v>
      </c>
      <c r="CM17" s="2" t="s">
        <v>32</v>
      </c>
      <c r="CN17" s="2" t="s">
        <v>32</v>
      </c>
      <c r="CO17" s="2" t="s">
        <v>32</v>
      </c>
      <c r="CP17" s="2" t="s">
        <v>32</v>
      </c>
      <c r="CQ17" s="2" t="s">
        <v>32</v>
      </c>
      <c r="CR17" s="2" t="s">
        <v>32</v>
      </c>
      <c r="CS17" s="2" t="s">
        <v>32</v>
      </c>
      <c r="CT17" s="2" t="s">
        <v>33</v>
      </c>
      <c r="CU17" s="2" t="s">
        <v>32</v>
      </c>
      <c r="CV17" s="2" t="s">
        <v>32</v>
      </c>
    </row>
    <row r="18" spans="1:100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32</v>
      </c>
      <c r="CE18" s="2" t="s">
        <v>33</v>
      </c>
      <c r="CF18" s="2" t="s">
        <v>32</v>
      </c>
      <c r="CG18" s="2" t="s">
        <v>33</v>
      </c>
      <c r="CH18" s="2" t="s">
        <v>32</v>
      </c>
      <c r="CI18" s="2" t="s">
        <v>32</v>
      </c>
      <c r="CJ18" s="2" t="s">
        <v>32</v>
      </c>
      <c r="CK18" s="2" t="s">
        <v>32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32</v>
      </c>
      <c r="CQ18" s="2" t="s">
        <v>33</v>
      </c>
      <c r="CR18" s="2" t="s">
        <v>32</v>
      </c>
      <c r="CS18" s="2" t="s">
        <v>32</v>
      </c>
      <c r="CT18" s="2" t="s">
        <v>32</v>
      </c>
      <c r="CU18" s="2" t="s">
        <v>33</v>
      </c>
      <c r="CV18" s="2" t="s">
        <v>33</v>
      </c>
    </row>
    <row r="19" spans="1:100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  <c r="CG19" s="2" t="s">
        <v>32</v>
      </c>
      <c r="CH19" s="2" t="s">
        <v>32</v>
      </c>
      <c r="CI19" s="2" t="s">
        <v>32</v>
      </c>
      <c r="CJ19" s="2" t="s">
        <v>32</v>
      </c>
      <c r="CK19" s="2" t="s">
        <v>32</v>
      </c>
      <c r="CL19" s="2" t="s">
        <v>32</v>
      </c>
      <c r="CM19" s="2" t="s">
        <v>32</v>
      </c>
      <c r="CN19" s="2" t="s">
        <v>32</v>
      </c>
      <c r="CO19" s="2" t="s">
        <v>32</v>
      </c>
      <c r="CP19" s="2" t="s">
        <v>32</v>
      </c>
      <c r="CQ19" s="2" t="s">
        <v>32</v>
      </c>
      <c r="CR19" s="2" t="s">
        <v>32</v>
      </c>
      <c r="CS19" s="2" t="s">
        <v>32</v>
      </c>
      <c r="CT19" s="2" t="s">
        <v>32</v>
      </c>
      <c r="CU19" s="2" t="s">
        <v>33</v>
      </c>
      <c r="CV19" s="2" t="s">
        <v>33</v>
      </c>
    </row>
    <row r="20" spans="1:100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</row>
    <row r="21" spans="1:100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  <c r="CG21" s="2" t="s">
        <v>32</v>
      </c>
      <c r="CH21" s="2" t="s">
        <v>32</v>
      </c>
      <c r="CI21" s="2" t="s">
        <v>32</v>
      </c>
      <c r="CJ21" s="2" t="s">
        <v>32</v>
      </c>
      <c r="CK21" s="2" t="s">
        <v>32</v>
      </c>
      <c r="CL21" s="2" t="s">
        <v>33</v>
      </c>
      <c r="CM21" s="2" t="s">
        <v>32</v>
      </c>
      <c r="CN21" s="2" t="s">
        <v>32</v>
      </c>
      <c r="CO21" s="2" t="s">
        <v>32</v>
      </c>
      <c r="CP21" s="2" t="s">
        <v>32</v>
      </c>
      <c r="CQ21" s="2" t="s">
        <v>32</v>
      </c>
      <c r="CR21" s="2" t="s">
        <v>32</v>
      </c>
      <c r="CS21" s="2" t="s">
        <v>32</v>
      </c>
      <c r="CT21" s="2" t="s">
        <v>32</v>
      </c>
      <c r="CU21" s="2" t="s">
        <v>33</v>
      </c>
      <c r="CV21" s="2" t="s">
        <v>32</v>
      </c>
    </row>
    <row r="22" spans="1:100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  <c r="CG22" s="2" t="s">
        <v>32</v>
      </c>
      <c r="CH22" s="2" t="s">
        <v>33</v>
      </c>
      <c r="CI22" s="2" t="s">
        <v>33</v>
      </c>
      <c r="CJ22" s="2" t="s">
        <v>32</v>
      </c>
      <c r="CK22" s="2" t="s">
        <v>32</v>
      </c>
      <c r="CL22" s="2" t="s">
        <v>32</v>
      </c>
      <c r="CM22" s="2" t="s">
        <v>32</v>
      </c>
      <c r="CN22" s="2" t="s">
        <v>32</v>
      </c>
      <c r="CO22" s="2" t="s">
        <v>32</v>
      </c>
      <c r="CP22" s="2" t="s">
        <v>33</v>
      </c>
      <c r="CQ22" s="2" t="s">
        <v>32</v>
      </c>
      <c r="CR22" s="2" t="s">
        <v>32</v>
      </c>
      <c r="CS22" s="2" t="s">
        <v>32</v>
      </c>
      <c r="CT22" s="2" t="s">
        <v>32</v>
      </c>
      <c r="CU22" s="2" t="s">
        <v>33</v>
      </c>
      <c r="CV22" s="2" t="s">
        <v>36</v>
      </c>
    </row>
    <row r="23" spans="1:100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  <c r="CG23" s="2" t="s">
        <v>32</v>
      </c>
      <c r="CH23" s="2" t="s">
        <v>32</v>
      </c>
      <c r="CI23" s="2" t="s">
        <v>32</v>
      </c>
      <c r="CJ23" s="2" t="s">
        <v>32</v>
      </c>
      <c r="CK23" s="2" t="s">
        <v>32</v>
      </c>
      <c r="CL23" s="2" t="s">
        <v>32</v>
      </c>
      <c r="CM23" s="2" t="s">
        <v>32</v>
      </c>
      <c r="CN23" s="2" t="s">
        <v>32</v>
      </c>
      <c r="CO23" s="2" t="s">
        <v>32</v>
      </c>
      <c r="CP23" s="2" t="s">
        <v>32</v>
      </c>
      <c r="CQ23" s="2" t="s">
        <v>33</v>
      </c>
      <c r="CR23" s="2" t="s">
        <v>32</v>
      </c>
      <c r="CS23" s="2" t="s">
        <v>32</v>
      </c>
      <c r="CT23" s="2" t="s">
        <v>32</v>
      </c>
      <c r="CU23" s="2" t="s">
        <v>33</v>
      </c>
      <c r="CV23" s="2" t="s">
        <v>33</v>
      </c>
    </row>
    <row r="24" spans="1:100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  <c r="CG24" s="2" t="s">
        <v>32</v>
      </c>
      <c r="CH24" s="2" t="s">
        <v>32</v>
      </c>
      <c r="CI24" s="2" t="s">
        <v>32</v>
      </c>
      <c r="CJ24" s="2" t="s">
        <v>32</v>
      </c>
      <c r="CK24" s="2" t="s">
        <v>32</v>
      </c>
      <c r="CL24" s="2" t="s">
        <v>32</v>
      </c>
      <c r="CM24" s="2" t="s">
        <v>32</v>
      </c>
      <c r="CN24" s="2" t="s">
        <v>32</v>
      </c>
      <c r="CO24" s="2" t="s">
        <v>32</v>
      </c>
      <c r="CP24" s="2" t="s">
        <v>32</v>
      </c>
      <c r="CQ24" s="2" t="s">
        <v>32</v>
      </c>
      <c r="CR24" s="2" t="s">
        <v>32</v>
      </c>
      <c r="CS24" s="2" t="s">
        <v>32</v>
      </c>
      <c r="CT24" s="2" t="s">
        <v>32</v>
      </c>
      <c r="CU24" s="2" t="s">
        <v>32</v>
      </c>
      <c r="CV24" s="2" t="s">
        <v>32</v>
      </c>
    </row>
    <row r="25" spans="1:100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  <c r="CG25" s="2" t="s">
        <v>32</v>
      </c>
      <c r="CH25" s="2" t="s">
        <v>32</v>
      </c>
      <c r="CI25" s="2" t="s">
        <v>32</v>
      </c>
      <c r="CJ25" s="2" t="s">
        <v>32</v>
      </c>
      <c r="CK25" s="2" t="s">
        <v>32</v>
      </c>
      <c r="CL25" s="2" t="s">
        <v>32</v>
      </c>
      <c r="CM25" s="2" t="s">
        <v>33</v>
      </c>
      <c r="CN25" s="2" t="s">
        <v>32</v>
      </c>
      <c r="CO25" s="2" t="s">
        <v>32</v>
      </c>
      <c r="CP25" s="2" t="s">
        <v>32</v>
      </c>
      <c r="CQ25" s="2" t="s">
        <v>33</v>
      </c>
      <c r="CR25" s="2" t="s">
        <v>32</v>
      </c>
      <c r="CS25" s="2" t="s">
        <v>32</v>
      </c>
      <c r="CT25" s="2" t="s">
        <v>32</v>
      </c>
      <c r="CU25" s="2" t="s">
        <v>32</v>
      </c>
      <c r="CV25" s="2" t="s">
        <v>33</v>
      </c>
    </row>
    <row r="26" spans="1:100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  <c r="CG26" s="2" t="s">
        <v>32</v>
      </c>
      <c r="CH26" s="2" t="s">
        <v>32</v>
      </c>
      <c r="CI26" s="2" t="s">
        <v>32</v>
      </c>
      <c r="CJ26" s="2" t="s">
        <v>32</v>
      </c>
      <c r="CK26" s="2" t="s">
        <v>32</v>
      </c>
      <c r="CL26" s="2" t="s">
        <v>32</v>
      </c>
      <c r="CM26" s="2" t="s">
        <v>32</v>
      </c>
      <c r="CN26" s="2" t="s">
        <v>32</v>
      </c>
      <c r="CO26" s="2" t="s">
        <v>32</v>
      </c>
      <c r="CP26" s="2" t="s">
        <v>32</v>
      </c>
      <c r="CQ26" s="2" t="s">
        <v>33</v>
      </c>
      <c r="CR26" s="2" t="s">
        <v>32</v>
      </c>
      <c r="CS26" s="2" t="s">
        <v>32</v>
      </c>
      <c r="CT26" s="2" t="s">
        <v>32</v>
      </c>
      <c r="CU26" s="2" t="s">
        <v>33</v>
      </c>
      <c r="CV26" s="2" t="s">
        <v>33</v>
      </c>
    </row>
    <row r="27" spans="1:100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  <c r="CG27" s="2" t="s">
        <v>32</v>
      </c>
      <c r="CH27" s="2" t="s">
        <v>32</v>
      </c>
      <c r="CI27" s="2" t="s">
        <v>32</v>
      </c>
      <c r="CJ27" s="2" t="s">
        <v>32</v>
      </c>
      <c r="CK27" s="2" t="s">
        <v>32</v>
      </c>
      <c r="CL27" s="2" t="s">
        <v>32</v>
      </c>
      <c r="CM27" s="2" t="s">
        <v>32</v>
      </c>
      <c r="CN27" s="2" t="s">
        <v>32</v>
      </c>
      <c r="CO27" s="2" t="s">
        <v>32</v>
      </c>
      <c r="CP27" s="2" t="s">
        <v>32</v>
      </c>
      <c r="CQ27" s="2" t="s">
        <v>32</v>
      </c>
      <c r="CR27" s="2" t="s">
        <v>32</v>
      </c>
      <c r="CS27" s="2" t="s">
        <v>32</v>
      </c>
      <c r="CT27" s="2" t="s">
        <v>32</v>
      </c>
      <c r="CU27" s="2" t="s">
        <v>32</v>
      </c>
      <c r="CV27" s="2" t="s">
        <v>32</v>
      </c>
    </row>
    <row r="28" spans="1:100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  <c r="CG28" s="2" t="s">
        <v>33</v>
      </c>
      <c r="CH28" s="2" t="s">
        <v>32</v>
      </c>
      <c r="CI28" s="2" t="s">
        <v>32</v>
      </c>
      <c r="CJ28" s="2" t="s">
        <v>33</v>
      </c>
      <c r="CK28" s="2" t="s">
        <v>32</v>
      </c>
      <c r="CL28" s="2" t="s">
        <v>32</v>
      </c>
      <c r="CM28" s="2" t="s">
        <v>32</v>
      </c>
      <c r="CN28" s="2" t="s">
        <v>33</v>
      </c>
      <c r="CO28" s="2" t="s">
        <v>32</v>
      </c>
      <c r="CP28" s="2" t="s">
        <v>33</v>
      </c>
      <c r="CQ28" s="2" t="s">
        <v>33</v>
      </c>
      <c r="CR28" s="2" t="s">
        <v>32</v>
      </c>
      <c r="CS28" s="2" t="s">
        <v>32</v>
      </c>
      <c r="CT28" s="2" t="s">
        <v>32</v>
      </c>
      <c r="CU28" s="2" t="s">
        <v>32</v>
      </c>
      <c r="CV28" s="2" t="s">
        <v>33</v>
      </c>
    </row>
    <row r="29" spans="1:100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  <c r="CG29" s="2" t="s">
        <v>32</v>
      </c>
      <c r="CH29" s="2" t="s">
        <v>32</v>
      </c>
      <c r="CI29" s="2" t="s">
        <v>32</v>
      </c>
      <c r="CJ29" s="2" t="s">
        <v>32</v>
      </c>
      <c r="CK29" s="2" t="s">
        <v>32</v>
      </c>
      <c r="CL29" s="2" t="s">
        <v>32</v>
      </c>
      <c r="CM29" s="2" t="s">
        <v>32</v>
      </c>
      <c r="CN29" s="2" t="s">
        <v>32</v>
      </c>
      <c r="CO29" s="2" t="s">
        <v>32</v>
      </c>
      <c r="CP29" s="2" t="s">
        <v>32</v>
      </c>
      <c r="CQ29" s="2" t="s">
        <v>32</v>
      </c>
      <c r="CR29" s="2" t="s">
        <v>32</v>
      </c>
      <c r="CS29" s="2" t="s">
        <v>32</v>
      </c>
      <c r="CT29" s="2" t="s">
        <v>32</v>
      </c>
      <c r="CU29" s="2" t="s">
        <v>32</v>
      </c>
      <c r="CV29" s="2" t="s">
        <v>32</v>
      </c>
    </row>
  </sheetData>
  <conditionalFormatting sqref="A1:XFD2 E3 G3:BD3 A3:D6 BE3:BT29 E4:I6 J4:V14 W4:BD29 A7:I14 A15:V29 A30:BT30 A31:XFD1048576 BU3:XFD30">
    <cfRule type="cellIs" dxfId="20" priority="21" operator="equal">
      <formula>"F"</formula>
    </cfRule>
  </conditionalFormatting>
  <conditionalFormatting sqref="C2:D6 E3 G3:V3 E4:I6 J4:V14 C7:I14 C15:V29">
    <cfRule type="cellIs" dxfId="19" priority="22" operator="equal">
      <formula>"f"</formula>
    </cfRule>
  </conditionalFormatting>
  <conditionalFormatting sqref="H2:I2">
    <cfRule type="cellIs" dxfId="18" priority="19" operator="equal">
      <formula>"f"</formula>
    </cfRule>
  </conditionalFormatting>
  <conditionalFormatting sqref="M2:N2">
    <cfRule type="cellIs" dxfId="17" priority="18" operator="equal">
      <formula>"f"</formula>
    </cfRule>
  </conditionalFormatting>
  <conditionalFormatting sqref="R2:S2">
    <cfRule type="cellIs" dxfId="16" priority="17" operator="equal">
      <formula>"f"</formula>
    </cfRule>
  </conditionalFormatting>
  <conditionalFormatting sqref="W2:X2">
    <cfRule type="cellIs" dxfId="15" priority="16" operator="equal">
      <formula>"f"</formula>
    </cfRule>
  </conditionalFormatting>
  <conditionalFormatting sqref="AB2:AC2">
    <cfRule type="cellIs" dxfId="14" priority="15" operator="equal">
      <formula>"f"</formula>
    </cfRule>
  </conditionalFormatting>
  <conditionalFormatting sqref="AG2:AH2">
    <cfRule type="cellIs" dxfId="13" priority="14" operator="equal">
      <formula>"f"</formula>
    </cfRule>
  </conditionalFormatting>
  <conditionalFormatting sqref="AL2:AM2">
    <cfRule type="cellIs" dxfId="12" priority="13" operator="equal">
      <formula>"f"</formula>
    </cfRule>
  </conditionalFormatting>
  <conditionalFormatting sqref="AQ2:AR2">
    <cfRule type="cellIs" dxfId="11" priority="12" operator="equal">
      <formula>"f"</formula>
    </cfRule>
  </conditionalFormatting>
  <conditionalFormatting sqref="AV2:AW2">
    <cfRule type="cellIs" dxfId="10" priority="11" operator="equal">
      <formula>"f"</formula>
    </cfRule>
  </conditionalFormatting>
  <conditionalFormatting sqref="BA2:BB2">
    <cfRule type="cellIs" dxfId="9" priority="10" operator="equal">
      <formula>"f"</formula>
    </cfRule>
  </conditionalFormatting>
  <conditionalFormatting sqref="BF2:BG2">
    <cfRule type="cellIs" dxfId="8" priority="9" operator="equal">
      <formula>"f"</formula>
    </cfRule>
  </conditionalFormatting>
  <conditionalFormatting sqref="BK2:BL2">
    <cfRule type="cellIs" dxfId="7" priority="8" operator="equal">
      <formula>"f"</formula>
    </cfRule>
  </conditionalFormatting>
  <conditionalFormatting sqref="BP2:BQ2">
    <cfRule type="cellIs" dxfId="6" priority="7" operator="equal">
      <formula>"f"</formula>
    </cfRule>
  </conditionalFormatting>
  <conditionalFormatting sqref="BU2:BV2">
    <cfRule type="cellIs" dxfId="5" priority="6" operator="equal">
      <formula>"f"</formula>
    </cfRule>
  </conditionalFormatting>
  <conditionalFormatting sqref="BZ2:CA2">
    <cfRule type="cellIs" dxfId="4" priority="5" operator="equal">
      <formula>"f"</formula>
    </cfRule>
  </conditionalFormatting>
  <conditionalFormatting sqref="CE2:CF2">
    <cfRule type="cellIs" dxfId="3" priority="4" operator="equal">
      <formula>"f"</formula>
    </cfRule>
  </conditionalFormatting>
  <conditionalFormatting sqref="CJ2:CK2">
    <cfRule type="cellIs" dxfId="2" priority="3" operator="equal">
      <formula>"f"</formula>
    </cfRule>
  </conditionalFormatting>
  <conditionalFormatting sqref="CO2:CP2">
    <cfRule type="cellIs" dxfId="1" priority="2" operator="equal">
      <formula>"f"</formula>
    </cfRule>
  </conditionalFormatting>
  <conditionalFormatting sqref="CT2:CU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2023-06-07T13:46:23Z</dcterms:modified>
  <cp:category/>
  <cp:contentStatus/>
</cp:coreProperties>
</file>