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64E0F268-3EB6-48C8-9C54-950797F102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<sst xmlns="http://schemas.openxmlformats.org/spreadsheetml/2006/main" count="1497" uniqueCount="56">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</sst>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E29"/>
  <sheetViews>
    <sheetView tabSelected="1" workbookViewId="0">
      <pane xSplit="1" topLeftCell="AG1" activePane="topRight" state="frozen"/>
      <selection pane="topRight" activeCell="AV13" sqref="AV13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57" width="7.7109375" style="2" customWidth="1"/>
  </cols>
  <sheetData>
    <row r="1" spans="1:5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</row>
    <row r="2" spans="1:5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</row>
    <row r="3" spans="1:5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  <c r="AU3" s="7" t="s">
        <v>36</v>
      </c>
      <c r="AV3" s="2" t="s">
        <v>36</v>
      </c>
    </row>
    <row r="4" spans="1:5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  <c r="AU4" s="7" t="s">
        <v>36</v>
      </c>
      <c r="AV4" s="2" t="s">
        <v>36</v>
      </c>
    </row>
    <row r="5" spans="1:5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  <c r="AU5" s="7" t="s">
        <v>37</v>
      </c>
      <c r="AV5" s="2" t="s">
        <v>37</v>
      </c>
    </row>
    <row r="6" spans="1:5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  <c r="AU6" s="7" t="s">
        <v>36</v>
      </c>
      <c r="AV6" s="2" t="s">
        <v>36</v>
      </c>
    </row>
    <row r="7" spans="1:5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  <c r="AU7" s="7" t="s">
        <v>36</v>
      </c>
      <c r="AV7" s="2" t="s">
        <v>36</v>
      </c>
    </row>
    <row r="8" spans="1:5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  <c r="AU8" s="7" t="s">
        <v>36</v>
      </c>
      <c r="AV8" s="2" t="s">
        <v>36</v>
      </c>
    </row>
    <row r="9" spans="1:5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  <c r="AU9" s="7" t="s">
        <v>36</v>
      </c>
      <c r="AV9" s="2" t="s">
        <v>36</v>
      </c>
    </row>
    <row r="10" spans="1:5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  <c r="AU10" s="7" t="s">
        <v>36</v>
      </c>
      <c r="AV10" s="2" t="s">
        <v>36</v>
      </c>
    </row>
    <row r="11" spans="1:5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  <c r="AU11" s="7" t="s">
        <v>36</v>
      </c>
      <c r="AV11" s="2" t="s">
        <v>36</v>
      </c>
    </row>
    <row r="12" spans="1:5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  <c r="AU12" s="7" t="s">
        <v>36</v>
      </c>
      <c r="AV12" s="2" t="s">
        <v>36</v>
      </c>
    </row>
    <row r="13" spans="1:5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  <c r="AU13" s="7" t="s">
        <v>36</v>
      </c>
      <c r="AV13" s="2" t="s">
        <v>36</v>
      </c>
    </row>
    <row r="14" spans="1:5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  <c r="AU14" s="7" t="s">
        <v>36</v>
      </c>
      <c r="AV14" s="2" t="s">
        <v>36</v>
      </c>
    </row>
    <row r="15" spans="1:5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  <c r="AG15" s="2" t="s">
        <v>36</v>
      </c>
      <c r="AH15" s="7" t="s">
        <v>36</v>
      </c>
      <c r="AI15" s="7" t="s">
        <v>37</v>
      </c>
      <c r="AJ15" s="7" t="s">
        <v>37</v>
      </c>
      <c r="AK15" s="7" t="s">
        <v>37</v>
      </c>
      <c r="AL15" s="7" t="s">
        <v>36</v>
      </c>
      <c r="AM15" s="7" t="s">
        <v>37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  <c r="AU15" s="7" t="s">
        <v>37</v>
      </c>
      <c r="AV15" s="2" t="s">
        <v>37</v>
      </c>
    </row>
    <row r="16" spans="1:5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  <c r="AU16" s="7" t="s">
        <v>36</v>
      </c>
      <c r="AV16" s="2" t="s">
        <v>36</v>
      </c>
    </row>
    <row r="17" spans="1:48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  <c r="AU17" s="7" t="s">
        <v>36</v>
      </c>
      <c r="AV17" s="2" t="s">
        <v>36</v>
      </c>
    </row>
    <row r="18" spans="1:48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  <c r="AU18" s="7" t="s">
        <v>37</v>
      </c>
      <c r="AV18" s="2" t="s">
        <v>36</v>
      </c>
    </row>
    <row r="19" spans="1:48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  <c r="AU19" s="7" t="s">
        <v>37</v>
      </c>
      <c r="AV19" s="2" t="s">
        <v>36</v>
      </c>
    </row>
    <row r="20" spans="1:48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  <c r="AU20" s="7" t="s">
        <v>37</v>
      </c>
      <c r="AV20" s="2" t="s">
        <v>37</v>
      </c>
    </row>
    <row r="21" spans="1:48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  <c r="AU21" s="7" t="s">
        <v>36</v>
      </c>
      <c r="AV21" s="2" t="s">
        <v>36</v>
      </c>
    </row>
    <row r="22" spans="1:48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  <c r="AU22" s="7" t="s">
        <v>36</v>
      </c>
      <c r="AV22" s="2" t="s">
        <v>36</v>
      </c>
    </row>
    <row r="23" spans="1:48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  <c r="AU23" s="7" t="s">
        <v>37</v>
      </c>
      <c r="AV23" s="2" t="s">
        <v>36</v>
      </c>
    </row>
    <row r="24" spans="1:48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  <c r="AU24" s="7" t="s">
        <v>36</v>
      </c>
      <c r="AV24" s="2" t="s">
        <v>36</v>
      </c>
    </row>
    <row r="25" spans="1:48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  <c r="AU25" s="7" t="s">
        <v>36</v>
      </c>
      <c r="AV25" s="2" t="s">
        <v>36</v>
      </c>
    </row>
    <row r="26" spans="1:48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  <c r="AU26" s="7" t="s">
        <v>37</v>
      </c>
      <c r="AV26" s="2" t="s">
        <v>36</v>
      </c>
    </row>
    <row r="27" spans="1:48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  <c r="AU27" s="7" t="s">
        <v>37</v>
      </c>
      <c r="AV27" s="2" t="s">
        <v>36</v>
      </c>
    </row>
    <row r="28" spans="1:48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  <c r="AU28" s="7" t="s">
        <v>36</v>
      </c>
      <c r="AV28" s="2" t="s">
        <v>36</v>
      </c>
    </row>
    <row r="29" spans="1:48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  <c r="AU29" s="7" t="s">
        <v>36</v>
      </c>
      <c r="AV29" s="2" t="s">
        <v>36</v>
      </c>
    </row>
  </sheetData>
  <conditionalFormatting sqref="A3:D6 A7:I14 A15:V29 A1:XFD2 A30:XFD1048576 E3 E4:I6 G3:W3 J4:V14 W4:W29 X3:XFD29">
    <cfRule type="cellIs" dxfId="16" priority="12" operator="equal">
      <formula>"F"</formula>
    </cfRule>
  </conditionalFormatting>
  <conditionalFormatting sqref="C2:D6 C7:I14 C15:V29 E3 E4:I6 G3:V3 J4:V14">
    <cfRule type="cellIs" dxfId="15" priority="13" operator="equal">
      <formula>"f"</formula>
    </cfRule>
  </conditionalFormatting>
  <conditionalFormatting sqref="H2:I2">
    <cfRule type="cellIs" dxfId="14" priority="10" operator="equal">
      <formula>"f"</formula>
    </cfRule>
  </conditionalFormatting>
  <conditionalFormatting sqref="M2:N2">
    <cfRule type="cellIs" dxfId="13" priority="9" operator="equal">
      <formula>"f"</formula>
    </cfRule>
  </conditionalFormatting>
  <conditionalFormatting sqref="R2:S2">
    <cfRule type="cellIs" dxfId="12" priority="8" operator="equal">
      <formula>"f"</formula>
    </cfRule>
  </conditionalFormatting>
  <conditionalFormatting sqref="W2:X2">
    <cfRule type="cellIs" dxfId="11" priority="7" operator="equal">
      <formula>"f"</formula>
    </cfRule>
  </conditionalFormatting>
  <conditionalFormatting sqref="AB2:AC2">
    <cfRule type="cellIs" dxfId="10" priority="6" operator="equal">
      <formula>"f"</formula>
    </cfRule>
  </conditionalFormatting>
  <conditionalFormatting sqref="AG2:AH2">
    <cfRule type="cellIs" dxfId="9" priority="5" operator="equal">
      <formula>"f"</formula>
    </cfRule>
  </conditionalFormatting>
  <conditionalFormatting sqref="AL2:AM2">
    <cfRule type="cellIs" dxfId="8" priority="4" operator="equal">
      <formula>"f"</formula>
    </cfRule>
  </conditionalFormatting>
  <conditionalFormatting sqref="AQ2:AR2">
    <cfRule type="cellIs" dxfId="7" priority="3" operator="equal">
      <formula>"f"</formula>
    </cfRule>
  </conditionalFormatting>
  <conditionalFormatting sqref="AV2:AW2">
    <cfRule type="cellIs" dxfId="6" priority="2" operator="equal">
      <formula>"f"</formula>
    </cfRule>
  </conditionalFormatting>
  <conditionalFormatting sqref="BA2:BB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2023-03-27T14:09:25Z</dcterms:modified>
  <cp:category/>
  <cp:contentStatus/>
</cp:coreProperties>
</file>