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DDAC59F0-EDCC-49A1-8605-F522153FAB7A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<sst xmlns="http://schemas.openxmlformats.org/spreadsheetml/2006/main" count="2485" uniqueCount="60">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</sst>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X5" activePane="bottomRight" state="frozen"/>
      <selection pane="topRight" activeCell="C1" sqref="C1"/>
      <selection pane="bottomLeft" activeCell="A3" sqref="A3"/>
      <selection pane="bottomRight" activeCell="BJ23" sqref="BJ2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</cols>
  <sheetData>
    <row r="1" spans="1:6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</row>
    <row r="3" spans="1:65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</row>
    <row r="4" spans="1:65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</row>
    <row r="5" spans="1:6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</row>
    <row r="6" spans="1:6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</row>
    <row r="7" spans="1:6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</row>
    <row r="8" spans="1:6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</row>
    <row r="9" spans="1:6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6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6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6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</row>
    <row r="13" spans="1:6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</row>
    <row r="14" spans="1:6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</row>
    <row r="15" spans="1:6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6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  <c r="BE44" s="6" t="s">
        <v>55</v>
      </c>
      <c r="BF44" s="6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  <c r="BE45" s="6" t="s">
        <v>55</v>
      </c>
      <c r="BF45" s="6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  <c r="BE46" s="6" t="s">
        <v>56</v>
      </c>
      <c r="BF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 s="6" t="s">
        <v>55</v>
      </c>
      <c r="BF47" s="6" t="s">
        <v>55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58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</row>
    <row r="50" spans="1:58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</row>
    <row r="51" spans="1:58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85" zoomScaleNormal="85" workbookViewId="0">
      <selection activeCell="B37" sqref="B37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 s="6">
        <v>90</v>
      </c>
    </row>
    <row r="9" spans="1:3" x14ac:dyDescent="0.25">
      <c r="A9" t="s">
        <v>7</v>
      </c>
      <c r="B9">
        <v>10</v>
      </c>
      <c r="C9" s="6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  <c r="C19" s="6"/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 s="6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2022-10-05T14:27:27Z</dcterms:modified>
</cp:coreProperties>
</file>