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2297BF0D-62A8-40E5-AEF8-0B8172C63D50}" xr6:coauthVersionLast="47" xr6:coauthVersionMax="47" xr10:uidLastSave="{00000000-0000-0000-0000-000000000000}"/>
  <bookViews>
    <workbookView xWindow="0" yWindow="0" windowWidth="28800" windowHeight="1548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<sst xmlns="http://schemas.openxmlformats.org/spreadsheetml/2006/main" count="1326" uniqueCount="37">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</sst>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C30"/>
  <sheetViews>
    <sheetView tabSelected="1" workbookViewId="0">
      <pane xSplit="1" topLeftCell="V1" activePane="topRight" state="frozen"/>
      <selection pane="topRight" activeCell="AR5" sqref="AR5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5" width="7" customWidth="1"/>
  </cols>
  <sheetData>
    <row r="1" spans="1:5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</row>
    <row r="2" spans="1:5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</row>
    <row r="3" spans="1:5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34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34</v>
      </c>
      <c r="AQ3" t="s">
        <v>35</v>
      </c>
      <c r="AR3" t="s">
        <v>35</v>
      </c>
      <c r="AS3" t="s">
        <v>34</v>
      </c>
      <c r="AT3" t="s">
        <v>35</v>
      </c>
      <c r="AU3" t="s">
        <v>35</v>
      </c>
    </row>
    <row r="4" spans="1:5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  <c r="AC4" t="s">
        <v>34</v>
      </c>
      <c r="AD4" t="s">
        <v>35</v>
      </c>
      <c r="AE4" t="s">
        <v>35</v>
      </c>
      <c r="AF4" t="s">
        <v>35</v>
      </c>
      <c r="AG4" t="s">
        <v>35</v>
      </c>
      <c r="AH4" t="s">
        <v>34</v>
      </c>
      <c r="AI4" t="s">
        <v>35</v>
      </c>
      <c r="AJ4" t="s">
        <v>35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35</v>
      </c>
      <c r="AQ4" t="s">
        <v>35</v>
      </c>
      <c r="AR4" t="s">
        <v>35</v>
      </c>
      <c r="AS4" t="s">
        <v>35</v>
      </c>
      <c r="AT4" t="s">
        <v>35</v>
      </c>
      <c r="AU4" t="s">
        <v>35</v>
      </c>
    </row>
    <row r="5" spans="1:5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</row>
    <row r="6" spans="1:5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34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34</v>
      </c>
      <c r="AQ6" t="s">
        <v>35</v>
      </c>
      <c r="AR6" t="s">
        <v>34</v>
      </c>
      <c r="AS6" t="s">
        <v>34</v>
      </c>
      <c r="AT6" t="s">
        <v>35</v>
      </c>
      <c r="AU6" t="s">
        <v>35</v>
      </c>
    </row>
    <row r="7" spans="1:5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35</v>
      </c>
      <c r="AQ7" t="s">
        <v>35</v>
      </c>
      <c r="AR7" t="s">
        <v>35</v>
      </c>
      <c r="AS7" t="s">
        <v>35</v>
      </c>
      <c r="AT7" t="s">
        <v>35</v>
      </c>
      <c r="AU7" t="s">
        <v>35</v>
      </c>
    </row>
    <row r="8" spans="1:5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34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</row>
    <row r="9" spans="1:5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34</v>
      </c>
      <c r="AL9" t="s">
        <v>35</v>
      </c>
      <c r="AM9" t="s">
        <v>35</v>
      </c>
      <c r="AN9" t="s">
        <v>35</v>
      </c>
      <c r="AO9" t="s">
        <v>36</v>
      </c>
      <c r="AP9" t="s">
        <v>34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</row>
    <row r="10" spans="1:5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35</v>
      </c>
      <c r="AL10" t="s">
        <v>35</v>
      </c>
      <c r="AM10" t="s">
        <v>35</v>
      </c>
      <c r="AN10" t="s">
        <v>35</v>
      </c>
      <c r="AO10" t="s">
        <v>36</v>
      </c>
      <c r="AP10" t="s">
        <v>35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</row>
    <row r="11" spans="1:5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34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</row>
    <row r="12" spans="1:5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  <c r="AC12" t="s">
        <v>35</v>
      </c>
      <c r="AD12" t="s">
        <v>35</v>
      </c>
      <c r="AO12" t="s">
        <v>36</v>
      </c>
      <c r="AU12" t="s">
        <v>35</v>
      </c>
    </row>
    <row r="13" spans="1:5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  <c r="AJ13" t="s">
        <v>35</v>
      </c>
      <c r="AK13" t="s">
        <v>35</v>
      </c>
      <c r="AL13" t="s">
        <v>35</v>
      </c>
      <c r="AM13" t="s">
        <v>35</v>
      </c>
      <c r="AN13" t="s">
        <v>35</v>
      </c>
      <c r="AO13" t="s">
        <v>36</v>
      </c>
      <c r="AP13" t="s">
        <v>35</v>
      </c>
      <c r="AQ13" t="s">
        <v>35</v>
      </c>
      <c r="AR13" t="s">
        <v>35</v>
      </c>
      <c r="AS13" t="s">
        <v>35</v>
      </c>
      <c r="AT13" t="s">
        <v>34</v>
      </c>
      <c r="AU13" t="s">
        <v>35</v>
      </c>
    </row>
    <row r="14" spans="1:5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34</v>
      </c>
      <c r="AM14" t="s">
        <v>34</v>
      </c>
      <c r="AN14" t="s">
        <v>35</v>
      </c>
      <c r="AO14" t="s">
        <v>36</v>
      </c>
      <c r="AP14" t="s">
        <v>35</v>
      </c>
      <c r="AQ14" t="s">
        <v>35</v>
      </c>
      <c r="AR14" t="s">
        <v>34</v>
      </c>
      <c r="AS14" t="s">
        <v>34</v>
      </c>
      <c r="AT14" t="s">
        <v>35</v>
      </c>
      <c r="AU14" t="s">
        <v>35</v>
      </c>
    </row>
    <row r="15" spans="1:5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34</v>
      </c>
      <c r="AJ15" t="s">
        <v>35</v>
      </c>
      <c r="AK15" t="s">
        <v>34</v>
      </c>
      <c r="AL15" t="s">
        <v>35</v>
      </c>
      <c r="AM15" t="s">
        <v>35</v>
      </c>
      <c r="AN15" t="s">
        <v>35</v>
      </c>
      <c r="AO15" t="s">
        <v>36</v>
      </c>
      <c r="AP15" t="s">
        <v>35</v>
      </c>
      <c r="AQ15" t="s">
        <v>35</v>
      </c>
      <c r="AR15" t="s">
        <v>34</v>
      </c>
      <c r="AS15" t="s">
        <v>35</v>
      </c>
      <c r="AT15" t="s">
        <v>35</v>
      </c>
      <c r="AU15" t="s">
        <v>35</v>
      </c>
    </row>
    <row r="16" spans="1:5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34</v>
      </c>
      <c r="AG16" t="s">
        <v>35</v>
      </c>
      <c r="AH16" t="s">
        <v>35</v>
      </c>
      <c r="AI16" t="s">
        <v>35</v>
      </c>
      <c r="AJ16" t="s">
        <v>35</v>
      </c>
      <c r="AK16" t="s">
        <v>35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35</v>
      </c>
      <c r="AS16" t="s">
        <v>35</v>
      </c>
      <c r="AT16" t="s">
        <v>35</v>
      </c>
      <c r="AU16" t="s">
        <v>35</v>
      </c>
    </row>
    <row r="17" spans="1:47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</row>
    <row r="18" spans="1:47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34</v>
      </c>
      <c r="AM18" t="s">
        <v>34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</row>
    <row r="19" spans="1:47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35</v>
      </c>
      <c r="AM19" t="s">
        <v>35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</row>
    <row r="20" spans="1:47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34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34</v>
      </c>
      <c r="AT20" t="s">
        <v>35</v>
      </c>
      <c r="AU20" t="s">
        <v>35</v>
      </c>
    </row>
    <row r="21" spans="1:47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34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35</v>
      </c>
      <c r="AT21" t="s">
        <v>35</v>
      </c>
      <c r="AU21" t="s">
        <v>35</v>
      </c>
    </row>
    <row r="22" spans="1:47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34</v>
      </c>
      <c r="AG22" t="s">
        <v>35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34</v>
      </c>
      <c r="AR22" t="s">
        <v>35</v>
      </c>
      <c r="AS22" t="s">
        <v>35</v>
      </c>
      <c r="AT22" t="s">
        <v>34</v>
      </c>
      <c r="AU22" t="s">
        <v>35</v>
      </c>
    </row>
    <row r="23" spans="1:47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35</v>
      </c>
      <c r="AR23" t="s">
        <v>35</v>
      </c>
      <c r="AS23" t="s">
        <v>35</v>
      </c>
      <c r="AT23" t="s">
        <v>35</v>
      </c>
      <c r="AU23" t="s">
        <v>35</v>
      </c>
    </row>
    <row r="24" spans="1:47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</row>
    <row r="25" spans="1:47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34</v>
      </c>
      <c r="AU25" t="s">
        <v>35</v>
      </c>
    </row>
    <row r="26" spans="1:47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34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35</v>
      </c>
      <c r="AU26" t="s">
        <v>35</v>
      </c>
    </row>
    <row r="27" spans="1:47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34</v>
      </c>
      <c r="AG27" t="s">
        <v>35</v>
      </c>
      <c r="AH27" t="s">
        <v>35</v>
      </c>
      <c r="AI27" t="s">
        <v>35</v>
      </c>
      <c r="AJ27" t="s">
        <v>35</v>
      </c>
      <c r="AK27" t="s">
        <v>35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34</v>
      </c>
      <c r="AR27" t="s">
        <v>35</v>
      </c>
      <c r="AS27" t="s">
        <v>35</v>
      </c>
      <c r="AT27" t="s">
        <v>35</v>
      </c>
      <c r="AU27" t="s">
        <v>35</v>
      </c>
    </row>
    <row r="28" spans="1:47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35</v>
      </c>
      <c r="AR28" t="s">
        <v>34</v>
      </c>
      <c r="AS28" t="s">
        <v>35</v>
      </c>
      <c r="AT28" t="s">
        <v>35</v>
      </c>
      <c r="AU28" t="s">
        <v>35</v>
      </c>
    </row>
    <row r="29" spans="1:47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35</v>
      </c>
      <c r="AS29" t="s">
        <v>35</v>
      </c>
      <c r="AT29" t="s">
        <v>35</v>
      </c>
      <c r="AU29" t="s">
        <v>35</v>
      </c>
    </row>
    <row r="30" spans="1:47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34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</row>
  </sheetData>
  <conditionalFormatting sqref="C3:Z30 AA3:AB11 AA13:AB30">
    <cfRule type="cellIs" dxfId="2" priority="3" operator="equal">
      <formula>"f"</formula>
    </cfRule>
  </conditionalFormatting>
  <conditionalFormatting sqref="A3:AN30 A31:XFD1048576 A1:XFD2 AP3:XFD30">
    <cfRule type="cellIs" dxfId="1" priority="2" operator="equal">
      <formula>"F"</formula>
    </cfRule>
  </conditionalFormatting>
  <conditionalFormatting sqref="AC3:AD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2022-09-20T14:42:26Z</dcterms:modified>
  <cp:category/>
  <cp:contentStatus/>
</cp:coreProperties>
</file>