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A5E8CB12-672D-438D-994D-BC22FD6D7D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<sst xmlns="http://schemas.openxmlformats.org/spreadsheetml/2006/main" count="2193" uniqueCount="37">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</sst>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G30"/>
  <sheetViews>
    <sheetView tabSelected="1" workbookViewId="0">
      <pane xSplit="1" topLeftCell="AY1" activePane="topRight" state="frozen"/>
      <selection pane="topRight" activeCell="CA26" sqref="CA2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85" width="6.85546875" customWidth="1"/>
  </cols>
  <sheetData>
    <row r="1" spans="1:8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</row>
    <row r="2" spans="1:8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</row>
    <row r="3" spans="1:8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34</v>
      </c>
      <c r="BY3" s="4" t="s">
        <v>35</v>
      </c>
      <c r="CA3" s="4" t="s">
        <v>34</v>
      </c>
    </row>
    <row r="4" spans="1:8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CA4" s="4" t="s">
        <v>35</v>
      </c>
    </row>
    <row r="5" spans="1:8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CA5" s="4" t="s">
        <v>34</v>
      </c>
    </row>
    <row r="6" spans="1:8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CA6" s="4" t="s">
        <v>35</v>
      </c>
    </row>
    <row r="7" spans="1:8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CA7" s="4" t="s">
        <v>35</v>
      </c>
    </row>
    <row r="8" spans="1:8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CA8" s="4" t="s">
        <v>35</v>
      </c>
    </row>
    <row r="9" spans="1:8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CA9" s="4" t="s">
        <v>35</v>
      </c>
    </row>
    <row r="10" spans="1:8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CA10" s="4" t="s">
        <v>35</v>
      </c>
    </row>
    <row r="11" spans="1:8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CA11" s="4" t="s">
        <v>35</v>
      </c>
    </row>
    <row r="12" spans="1:8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CA12" s="4" t="s">
        <v>35</v>
      </c>
    </row>
    <row r="13" spans="1:8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8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CA14" s="4" t="s">
        <v>35</v>
      </c>
    </row>
    <row r="15" spans="1:8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CA15" s="4" t="s">
        <v>34</v>
      </c>
    </row>
    <row r="16" spans="1:8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CA16" s="4" t="s">
        <v>35</v>
      </c>
    </row>
    <row r="17" spans="1:79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CA17" s="4" t="s">
        <v>35</v>
      </c>
    </row>
    <row r="18" spans="1:79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CA18" s="4" t="s">
        <v>35</v>
      </c>
    </row>
    <row r="19" spans="1:79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CA19" s="4" t="s">
        <v>35</v>
      </c>
    </row>
    <row r="20" spans="1:79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CA20" s="4" t="s">
        <v>35</v>
      </c>
    </row>
    <row r="21" spans="1:79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CA21" s="4" t="s">
        <v>35</v>
      </c>
    </row>
    <row r="22" spans="1:79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CA22" s="4" t="s">
        <v>35</v>
      </c>
    </row>
    <row r="23" spans="1:79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CA23" s="4" t="s">
        <v>35</v>
      </c>
    </row>
    <row r="24" spans="1:79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CA24" s="4" t="s">
        <v>34</v>
      </c>
    </row>
    <row r="25" spans="1:79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CA25" s="4" t="s">
        <v>35</v>
      </c>
    </row>
    <row r="26" spans="1:79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CA26" s="4" t="s">
        <v>35</v>
      </c>
    </row>
    <row r="27" spans="1:79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CA27" s="4" t="s">
        <v>35</v>
      </c>
    </row>
    <row r="28" spans="1:79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CA28" s="4" t="s">
        <v>35</v>
      </c>
    </row>
    <row r="29" spans="1:79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CA29" s="4" t="s">
        <v>35</v>
      </c>
    </row>
    <row r="30" spans="1:79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CA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2022-11-03T14:41:37Z</dcterms:modified>
  <cp:category/>
  <cp:contentStatus/>
</cp:coreProperties>
</file>