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FD54860E-4ED9-40B5-96C4-8BE30F77D5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<sst xmlns="http://schemas.openxmlformats.org/spreadsheetml/2006/main" count="1578" uniqueCount="37">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</sst>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M30"/>
  <sheetViews>
    <sheetView tabSelected="1" workbookViewId="0">
      <pane xSplit="1" topLeftCell="AO1" activePane="topRight" state="frozen"/>
      <selection pane="topRight" activeCell="BD29" sqref="BD29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  <col min="56" max="65" width="7" style="4" customWidth="1"/>
  </cols>
  <sheetData>
    <row r="1" spans="1:6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</row>
    <row r="3" spans="1:6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</row>
    <row r="4" spans="1:6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</row>
    <row r="5" spans="1:6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</row>
    <row r="6" spans="1:6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</row>
    <row r="7" spans="1:6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</row>
    <row r="8" spans="1:6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</row>
    <row r="9" spans="1:6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</row>
    <row r="10" spans="1:6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</row>
    <row r="11" spans="1:6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</row>
    <row r="12" spans="1:6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</row>
    <row r="13" spans="1:6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</row>
    <row r="14" spans="1:6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</row>
    <row r="15" spans="1:6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</row>
    <row r="16" spans="1:6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</row>
    <row r="17" spans="1:56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</row>
    <row r="18" spans="1:56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</row>
    <row r="19" spans="1:56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</row>
    <row r="20" spans="1:56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</row>
    <row r="21" spans="1:56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</row>
    <row r="22" spans="1:56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</row>
    <row r="23" spans="1:56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</row>
    <row r="24" spans="1:56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</row>
    <row r="25" spans="1:56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</row>
    <row r="26" spans="1:56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</row>
    <row r="27" spans="1:56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</row>
    <row r="28" spans="1:56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</row>
    <row r="29" spans="1:56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</row>
    <row r="30" spans="1:56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2022-10-03T12:07:26Z</dcterms:modified>
  <cp:category/>
  <cp:contentStatus/>
</cp:coreProperties>
</file>