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A34BAF44-6BF1-406D-8F04-5BAA767A005C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<sst xmlns="http://schemas.openxmlformats.org/spreadsheetml/2006/main" count="2799" uniqueCount="60">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</sst>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R3" activePane="bottomRight" state="frozen"/>
      <selection pane="topRight" activeCell="C1" sqref="C1"/>
      <selection pane="bottomLeft" activeCell="A3" sqref="A3"/>
      <selection pane="bottomRight" activeCell="BN1" sqref="BN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80" width="7" customWidth="1"/>
  </cols>
  <sheetData>
    <row r="1" spans="1:8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</row>
    <row r="2" spans="1:8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</row>
    <row r="3" spans="1:80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</row>
    <row r="4" spans="1:80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</row>
    <row r="5" spans="1:8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</row>
    <row r="6" spans="1:8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</row>
    <row r="7" spans="1:8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</row>
    <row r="8" spans="1:8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</row>
    <row r="9" spans="1:8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</row>
    <row r="10" spans="1:8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</row>
    <row r="11" spans="1:8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</row>
    <row r="12" spans="1:8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</row>
    <row r="13" spans="1:8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</row>
    <row r="14" spans="1:8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</row>
    <row r="15" spans="1:8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</row>
    <row r="16" spans="1:8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  <c r="BE44" s="6" t="s">
        <v>55</v>
      </c>
      <c r="BF44" s="6" t="s">
        <v>55</v>
      </c>
      <c r="BG44" s="6" t="s">
        <v>55</v>
      </c>
      <c r="BH44" s="6" t="s">
        <v>55</v>
      </c>
      <c r="BI44" s="6" t="s">
        <v>55</v>
      </c>
      <c r="BJ44" s="6" t="s">
        <v>55</v>
      </c>
      <c r="BK44" t="s">
        <v>58</v>
      </c>
      <c r="BL44" t="s">
        <v>55</v>
      </c>
      <c r="BM44" t="s">
        <v>55</v>
      </c>
      <c r="BN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  <c r="BE45" s="6" t="s">
        <v>55</v>
      </c>
      <c r="BF45" s="6" t="s">
        <v>55</v>
      </c>
      <c r="BG45" s="6" t="s">
        <v>55</v>
      </c>
      <c r="BH45" s="6" t="s">
        <v>55</v>
      </c>
      <c r="BI45" s="6" t="s">
        <v>56</v>
      </c>
      <c r="BJ45" s="6" t="s">
        <v>55</v>
      </c>
      <c r="BK45" t="s">
        <v>58</v>
      </c>
      <c r="BL45" t="s">
        <v>55</v>
      </c>
      <c r="BM45" t="s">
        <v>56</v>
      </c>
      <c r="BN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  <c r="BE46" s="6" t="s">
        <v>56</v>
      </c>
      <c r="BF46" s="6" t="s">
        <v>55</v>
      </c>
      <c r="BG46" s="6" t="s">
        <v>55</v>
      </c>
      <c r="BH46" s="6" t="s">
        <v>55</v>
      </c>
      <c r="BI46" s="6" t="s">
        <v>55</v>
      </c>
      <c r="BJ46" s="6" t="s">
        <v>55</v>
      </c>
      <c r="BK46" t="s">
        <v>58</v>
      </c>
      <c r="BL46" t="s">
        <v>56</v>
      </c>
      <c r="BM46" t="s">
        <v>55</v>
      </c>
      <c r="BN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 s="6" t="s">
        <v>55</v>
      </c>
      <c r="BF47" s="6" t="s">
        <v>55</v>
      </c>
      <c r="BG47" s="6" t="s">
        <v>55</v>
      </c>
      <c r="BH47" s="6" t="s">
        <v>55</v>
      </c>
      <c r="BI47" s="6" t="s">
        <v>55</v>
      </c>
      <c r="BJ47" s="6" t="s">
        <v>55</v>
      </c>
      <c r="BK47" t="s">
        <v>58</v>
      </c>
      <c r="BL47" t="s">
        <v>55</v>
      </c>
      <c r="BM47" t="s">
        <v>55</v>
      </c>
      <c r="BN47" t="s">
        <v>55</v>
      </c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</row>
    <row r="49" spans="1:66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</row>
    <row r="50" spans="1:66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</row>
    <row r="51" spans="1:66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topLeftCell="A16"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 s="6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2022-10-17T13:25:15Z</dcterms:modified>
</cp:coreProperties>
</file>