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336C3236-B82A-49CA-A657-FB5978565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BC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<sst xmlns="http://schemas.openxmlformats.org/spreadsheetml/2006/main" count="2529" uniqueCount="38">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</sst>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O30"/>
  <sheetViews>
    <sheetView tabSelected="1" workbookViewId="0">
      <pane xSplit="1" topLeftCell="BI1" activePane="topRight" state="frozen"/>
      <selection pane="topRight" activeCell="CL30" sqref="CL30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93" width="6.85546875" customWidth="1"/>
  </cols>
  <sheetData>
    <row r="1" spans="1:93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44881</v>
      </c>
      <c r="CI1" s="1">
        <v>44882</v>
      </c>
      <c r="CJ1" s="1">
        <v>44883</v>
      </c>
      <c r="CK1" s="1">
        <v>44886</v>
      </c>
      <c r="CL1" s="1">
        <v>44887</v>
      </c>
      <c r="CM1" s="1">
        <v>44888</v>
      </c>
      <c r="CN1" s="1">
        <v>44889</v>
      </c>
      <c r="CO1" s="1">
        <v>44890</v>
      </c>
    </row>
    <row r="2" spans="1:93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30</v>
      </c>
      <c r="CI2" s="3" t="s">
        <v>29</v>
      </c>
      <c r="CJ2" s="3" t="s">
        <v>31</v>
      </c>
      <c r="CK2" s="3" t="s">
        <v>31</v>
      </c>
      <c r="CL2" s="3" t="s">
        <v>32</v>
      </c>
      <c r="CM2" s="3" t="s">
        <v>30</v>
      </c>
      <c r="CN2" s="3" t="s">
        <v>29</v>
      </c>
      <c r="CO2" s="3" t="s">
        <v>31</v>
      </c>
    </row>
    <row r="3" spans="1:93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35</v>
      </c>
      <c r="CJ3" s="4" t="s">
        <v>35</v>
      </c>
      <c r="CK3" s="4" t="s">
        <v>35</v>
      </c>
      <c r="CL3" s="4" t="s">
        <v>35</v>
      </c>
    </row>
    <row r="4" spans="1:93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35</v>
      </c>
      <c r="CJ4" s="4" t="s">
        <v>35</v>
      </c>
      <c r="CK4" s="4" t="s">
        <v>35</v>
      </c>
      <c r="CL4" s="4" t="s">
        <v>35</v>
      </c>
    </row>
    <row r="5" spans="1:93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34</v>
      </c>
      <c r="CJ5" s="4" t="s">
        <v>34</v>
      </c>
      <c r="CK5" s="4" t="s">
        <v>34</v>
      </c>
      <c r="CL5" s="4" t="s">
        <v>34</v>
      </c>
    </row>
    <row r="6" spans="1:93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34</v>
      </c>
      <c r="CJ6" s="4" t="s">
        <v>35</v>
      </c>
      <c r="CK6" s="4" t="s">
        <v>35</v>
      </c>
      <c r="CL6" s="4" t="s">
        <v>35</v>
      </c>
    </row>
    <row r="7" spans="1:93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35</v>
      </c>
      <c r="CJ7" s="4" t="s">
        <v>35</v>
      </c>
      <c r="CK7" s="4" t="s">
        <v>35</v>
      </c>
      <c r="CL7" s="4" t="s">
        <v>34</v>
      </c>
    </row>
    <row r="8" spans="1:93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35</v>
      </c>
      <c r="CJ8" s="4" t="s">
        <v>35</v>
      </c>
      <c r="CK8" s="4" t="s">
        <v>35</v>
      </c>
      <c r="CL8" s="4" t="s">
        <v>35</v>
      </c>
    </row>
    <row r="9" spans="1:93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35</v>
      </c>
      <c r="CJ9" s="4" t="s">
        <v>35</v>
      </c>
      <c r="CK9" s="4" t="s">
        <v>35</v>
      </c>
      <c r="CL9" s="4" t="s">
        <v>35</v>
      </c>
    </row>
    <row r="10" spans="1:93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35</v>
      </c>
      <c r="CJ10" s="4" t="s">
        <v>35</v>
      </c>
      <c r="CK10" s="4" t="s">
        <v>35</v>
      </c>
      <c r="CL10" s="4" t="s">
        <v>35</v>
      </c>
    </row>
    <row r="11" spans="1:93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35</v>
      </c>
      <c r="CJ11" s="4" t="s">
        <v>35</v>
      </c>
      <c r="CK11" s="4" t="s">
        <v>35</v>
      </c>
      <c r="CL11" s="4" t="s">
        <v>35</v>
      </c>
    </row>
    <row r="12" spans="1:93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34</v>
      </c>
      <c r="CJ12" s="4" t="s">
        <v>35</v>
      </c>
      <c r="CK12" s="4" t="s">
        <v>35</v>
      </c>
      <c r="CL12" s="4" t="s">
        <v>35</v>
      </c>
    </row>
    <row r="13" spans="1:93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</row>
    <row r="14" spans="1:93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35</v>
      </c>
      <c r="CJ14" s="4" t="s">
        <v>35</v>
      </c>
      <c r="CK14" s="4" t="s">
        <v>35</v>
      </c>
      <c r="CL14" s="4" t="s">
        <v>35</v>
      </c>
    </row>
    <row r="15" spans="1:93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35</v>
      </c>
      <c r="CJ15" s="4" t="s">
        <v>35</v>
      </c>
      <c r="CK15" s="4" t="s">
        <v>35</v>
      </c>
      <c r="CL15" s="4" t="s">
        <v>35</v>
      </c>
    </row>
    <row r="16" spans="1:93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34</v>
      </c>
      <c r="CJ16" s="4" t="s">
        <v>35</v>
      </c>
      <c r="CK16" s="4" t="s">
        <v>34</v>
      </c>
      <c r="CL16" s="4" t="s">
        <v>35</v>
      </c>
    </row>
    <row r="17" spans="1:90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35</v>
      </c>
      <c r="CJ17" s="4" t="s">
        <v>35</v>
      </c>
      <c r="CK17" s="4" t="s">
        <v>35</v>
      </c>
      <c r="CL17" s="4" t="s">
        <v>35</v>
      </c>
    </row>
    <row r="18" spans="1:90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35</v>
      </c>
      <c r="CJ18" s="4" t="s">
        <v>35</v>
      </c>
      <c r="CK18" s="4" t="s">
        <v>34</v>
      </c>
      <c r="CL18" s="4" t="s">
        <v>35</v>
      </c>
    </row>
    <row r="19" spans="1:90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35</v>
      </c>
      <c r="CJ19" s="4" t="s">
        <v>35</v>
      </c>
      <c r="CK19" s="4" t="s">
        <v>34</v>
      </c>
      <c r="CL19" s="4" t="s">
        <v>35</v>
      </c>
    </row>
    <row r="20" spans="1:90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35</v>
      </c>
      <c r="CJ20" s="4" t="s">
        <v>35</v>
      </c>
      <c r="CK20" s="4" t="s">
        <v>35</v>
      </c>
      <c r="CL20" s="4" t="s">
        <v>35</v>
      </c>
    </row>
    <row r="21" spans="1:90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34</v>
      </c>
      <c r="CJ21" s="4" t="s">
        <v>35</v>
      </c>
      <c r="CK21" s="4" t="s">
        <v>35</v>
      </c>
      <c r="CL21" s="4" t="s">
        <v>35</v>
      </c>
    </row>
    <row r="22" spans="1:90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35</v>
      </c>
      <c r="CJ22" s="4" t="s">
        <v>35</v>
      </c>
      <c r="CK22" s="4" t="s">
        <v>35</v>
      </c>
      <c r="CL22" s="4" t="s">
        <v>35</v>
      </c>
    </row>
    <row r="23" spans="1:90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35</v>
      </c>
      <c r="CJ23" s="4" t="s">
        <v>35</v>
      </c>
      <c r="CK23" s="4" t="s">
        <v>35</v>
      </c>
      <c r="CL23" s="4" t="s">
        <v>35</v>
      </c>
    </row>
    <row r="24" spans="1:90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35</v>
      </c>
      <c r="CJ24" s="4" t="s">
        <v>35</v>
      </c>
      <c r="CK24" s="4" t="s">
        <v>35</v>
      </c>
      <c r="CL24" s="4" t="s">
        <v>35</v>
      </c>
    </row>
    <row r="25" spans="1:90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35</v>
      </c>
      <c r="CJ25" s="4" t="s">
        <v>35</v>
      </c>
      <c r="CK25" s="4" t="s">
        <v>35</v>
      </c>
      <c r="CL25" s="4" t="s">
        <v>35</v>
      </c>
    </row>
    <row r="26" spans="1:90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35</v>
      </c>
      <c r="CJ26" s="4" t="s">
        <v>35</v>
      </c>
      <c r="CK26" s="4" t="s">
        <v>35</v>
      </c>
      <c r="CL26" s="4" t="s">
        <v>34</v>
      </c>
    </row>
    <row r="27" spans="1:90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35</v>
      </c>
      <c r="CJ27" s="4" t="s">
        <v>35</v>
      </c>
      <c r="CK27" s="4" t="s">
        <v>35</v>
      </c>
      <c r="CL27" s="4" t="s">
        <v>35</v>
      </c>
    </row>
    <row r="28" spans="1:90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35</v>
      </c>
      <c r="CJ28" s="4" t="s">
        <v>35</v>
      </c>
      <c r="CK28" s="4" t="s">
        <v>35</v>
      </c>
      <c r="CL28" s="4" t="s">
        <v>35</v>
      </c>
    </row>
    <row r="29" spans="1:90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34</v>
      </c>
      <c r="CJ29" s="4" t="s">
        <v>35</v>
      </c>
      <c r="CK29" s="4" t="s">
        <v>35</v>
      </c>
      <c r="CL29" s="4" t="s">
        <v>35</v>
      </c>
    </row>
    <row r="30" spans="1:90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35</v>
      </c>
      <c r="CJ30" s="4" t="s">
        <v>35</v>
      </c>
      <c r="CK30" s="4" t="s">
        <v>35</v>
      </c>
      <c r="CL30" s="4" t="s">
        <v>35</v>
      </c>
    </row>
  </sheetData>
  <conditionalFormatting sqref="AA4:AB12 C4:Z30 AA14:AB30 C3:AB3 AC3:AD30">
    <cfRule type="cellIs" dxfId="2" priority="3" operator="equal">
      <formula>"f"</formula>
    </cfRule>
  </conditionalFormatting>
  <conditionalFormatting sqref="A3:AN30 A3:AZ3 AP3:XFD30 A1:XFD2 A31:XFD1048576">
    <cfRule type="cellIs" dxfId="1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B29"/>
  <sheetViews>
    <sheetView workbookViewId="0">
      <selection activeCell="B22" sqref="B22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33</v>
      </c>
      <c r="B2">
        <v>0</v>
      </c>
    </row>
    <row r="3" spans="1:2" x14ac:dyDescent="0.25">
      <c r="A3" t="s">
        <v>1</v>
      </c>
      <c r="B3">
        <v>80</v>
      </c>
    </row>
    <row r="4" spans="1:2" x14ac:dyDescent="0.25">
      <c r="A4" t="s">
        <v>2</v>
      </c>
      <c r="B4">
        <v>55</v>
      </c>
    </row>
    <row r="5" spans="1:2" x14ac:dyDescent="0.25">
      <c r="A5" t="s">
        <v>3</v>
      </c>
      <c r="B5">
        <v>90</v>
      </c>
    </row>
    <row r="6" spans="1:2" x14ac:dyDescent="0.25">
      <c r="A6" t="s">
        <v>4</v>
      </c>
      <c r="B6">
        <v>95</v>
      </c>
    </row>
    <row r="7" spans="1:2" x14ac:dyDescent="0.25">
      <c r="A7" t="s">
        <v>5</v>
      </c>
      <c r="B7">
        <v>90</v>
      </c>
    </row>
    <row r="8" spans="1:2" x14ac:dyDescent="0.25">
      <c r="A8" t="s">
        <v>6</v>
      </c>
      <c r="B8">
        <v>55</v>
      </c>
    </row>
    <row r="9" spans="1:2" x14ac:dyDescent="0.25">
      <c r="A9" t="s">
        <v>7</v>
      </c>
      <c r="B9">
        <v>65</v>
      </c>
    </row>
    <row r="10" spans="1:2" x14ac:dyDescent="0.25">
      <c r="A10" t="s">
        <v>8</v>
      </c>
      <c r="B10">
        <v>60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80</v>
      </c>
    </row>
    <row r="14" spans="1:2" x14ac:dyDescent="0.25">
      <c r="A14" t="s">
        <v>12</v>
      </c>
      <c r="B14">
        <v>35</v>
      </c>
    </row>
    <row r="15" spans="1:2" x14ac:dyDescent="0.25">
      <c r="A15" t="s">
        <v>13</v>
      </c>
      <c r="B15">
        <v>25</v>
      </c>
    </row>
    <row r="16" spans="1:2" x14ac:dyDescent="0.25">
      <c r="A16" t="s">
        <v>14</v>
      </c>
      <c r="B16">
        <v>65</v>
      </c>
    </row>
    <row r="17" spans="1:2" x14ac:dyDescent="0.25">
      <c r="A17" t="s">
        <v>15</v>
      </c>
      <c r="B17">
        <v>100</v>
      </c>
    </row>
    <row r="18" spans="1:2" x14ac:dyDescent="0.25">
      <c r="A18" t="s">
        <v>16</v>
      </c>
      <c r="B18">
        <v>45</v>
      </c>
    </row>
    <row r="19" spans="1:2" x14ac:dyDescent="0.25">
      <c r="A19" t="s">
        <v>17</v>
      </c>
      <c r="B19">
        <v>80</v>
      </c>
    </row>
    <row r="20" spans="1:2" x14ac:dyDescent="0.25">
      <c r="A20" t="s">
        <v>18</v>
      </c>
      <c r="B20">
        <v>55</v>
      </c>
    </row>
    <row r="21" spans="1:2" x14ac:dyDescent="0.25">
      <c r="A21" t="s">
        <v>19</v>
      </c>
      <c r="B21">
        <v>60</v>
      </c>
    </row>
    <row r="22" spans="1:2" x14ac:dyDescent="0.25">
      <c r="A22" t="s">
        <v>20</v>
      </c>
      <c r="B22">
        <v>65</v>
      </c>
    </row>
    <row r="23" spans="1:2" x14ac:dyDescent="0.25">
      <c r="A23" t="s">
        <v>21</v>
      </c>
      <c r="B23">
        <v>85</v>
      </c>
    </row>
    <row r="24" spans="1:2" x14ac:dyDescent="0.25">
      <c r="A24" t="s">
        <v>22</v>
      </c>
      <c r="B24">
        <v>55</v>
      </c>
    </row>
    <row r="25" spans="1:2" x14ac:dyDescent="0.25">
      <c r="A25" t="s">
        <v>23</v>
      </c>
      <c r="B25">
        <v>85</v>
      </c>
    </row>
    <row r="26" spans="1:2" x14ac:dyDescent="0.25">
      <c r="A26" t="s">
        <v>24</v>
      </c>
      <c r="B26">
        <v>80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90</v>
      </c>
    </row>
    <row r="29" spans="1:2" x14ac:dyDescent="0.25">
      <c r="A29" t="s">
        <v>27</v>
      </c>
      <c r="B29">
        <v>50</v>
      </c>
    </row>
  </sheetData>
  <conditionalFormatting sqref="A1:A29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BCD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2022-11-22T10:55:56Z</dcterms:modified>
  <cp:category/>
  <cp:contentStatus/>
</cp:coreProperties>
</file>