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BAD6B8D9-B38E-4A3B-AA48-C5EC3A1A88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BC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<sst xmlns="http://schemas.openxmlformats.org/spreadsheetml/2006/main" count="2846" uniqueCount="38">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</sst>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F30"/>
  <sheetViews>
    <sheetView tabSelected="1" workbookViewId="0">
      <pane xSplit="1" topLeftCell="CE1" activePane="topRight" state="frozen"/>
      <selection pane="topRight" activeCell="CV12" sqref="CV12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111" width="6.85546875" customWidth="1"/>
  </cols>
  <sheetData>
    <row r="1" spans="1:11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  <c r="CR1" s="1">
        <v>44893</v>
      </c>
      <c r="CS1" s="1">
        <v>44894</v>
      </c>
      <c r="CT1" s="1">
        <v>44895</v>
      </c>
      <c r="CU1" s="1">
        <v>44896</v>
      </c>
      <c r="CV1" s="1">
        <v>44897</v>
      </c>
      <c r="CW1" s="1">
        <v>44900</v>
      </c>
      <c r="CX1" s="1">
        <v>44901</v>
      </c>
      <c r="CY1" s="1">
        <v>44902</v>
      </c>
      <c r="CZ1" s="1">
        <v>44903</v>
      </c>
      <c r="DA1" s="1">
        <v>44904</v>
      </c>
      <c r="DB1" s="1">
        <v>44907</v>
      </c>
      <c r="DC1" s="1">
        <v>44908</v>
      </c>
      <c r="DD1" s="1">
        <v>44909</v>
      </c>
      <c r="DE1" s="1">
        <v>44910</v>
      </c>
      <c r="DF1" s="1">
        <v>44911</v>
      </c>
    </row>
    <row r="2" spans="1:11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  <c r="CR2" s="3" t="s">
        <v>31</v>
      </c>
      <c r="CS2" s="3" t="s">
        <v>32</v>
      </c>
      <c r="CT2" s="3" t="s">
        <v>30</v>
      </c>
      <c r="CU2" s="3" t="s">
        <v>29</v>
      </c>
      <c r="CV2" s="3" t="s">
        <v>31</v>
      </c>
      <c r="CW2" s="3" t="s">
        <v>31</v>
      </c>
      <c r="CX2" s="3" t="s">
        <v>32</v>
      </c>
      <c r="CY2" s="3" t="s">
        <v>30</v>
      </c>
      <c r="CZ2" s="3" t="s">
        <v>29</v>
      </c>
      <c r="DA2" s="3" t="s">
        <v>31</v>
      </c>
      <c r="DB2" s="3" t="s">
        <v>31</v>
      </c>
      <c r="DC2" s="3" t="s">
        <v>32</v>
      </c>
      <c r="DD2" s="3" t="s">
        <v>30</v>
      </c>
      <c r="DE2" s="3" t="s">
        <v>29</v>
      </c>
      <c r="DF2" s="3" t="s">
        <v>31</v>
      </c>
    </row>
    <row r="3" spans="1:11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36</v>
      </c>
      <c r="CI3" s="4" t="s">
        <v>36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35</v>
      </c>
      <c r="CQ3" s="4" t="s">
        <v>35</v>
      </c>
      <c r="CR3" s="4" t="s">
        <v>35</v>
      </c>
      <c r="CS3" s="4" t="s">
        <v>35</v>
      </c>
      <c r="CT3" s="4" t="s">
        <v>35</v>
      </c>
      <c r="CU3" s="4" t="s">
        <v>35</v>
      </c>
      <c r="CV3" s="4" t="s">
        <v>35</v>
      </c>
    </row>
    <row r="4" spans="1:11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36</v>
      </c>
      <c r="CI4" s="4" t="s">
        <v>36</v>
      </c>
      <c r="CJ4" s="4" t="s">
        <v>35</v>
      </c>
      <c r="CK4" s="4" t="s">
        <v>35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35</v>
      </c>
      <c r="CQ4" s="4" t="s">
        <v>34</v>
      </c>
      <c r="CR4" s="4" t="s">
        <v>35</v>
      </c>
      <c r="CS4" s="4" t="s">
        <v>35</v>
      </c>
      <c r="CT4" s="4" t="s">
        <v>35</v>
      </c>
      <c r="CU4" s="4" t="s">
        <v>35</v>
      </c>
      <c r="CV4" s="4" t="s">
        <v>35</v>
      </c>
    </row>
    <row r="5" spans="1:11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36</v>
      </c>
      <c r="CI5" s="4" t="s">
        <v>36</v>
      </c>
      <c r="CJ5" s="4" t="s">
        <v>34</v>
      </c>
      <c r="CK5" s="4" t="s">
        <v>34</v>
      </c>
      <c r="CL5" s="4" t="s">
        <v>34</v>
      </c>
      <c r="CM5" s="4" t="s">
        <v>34</v>
      </c>
      <c r="CN5" s="4" t="s">
        <v>34</v>
      </c>
      <c r="CO5" s="4" t="s">
        <v>34</v>
      </c>
      <c r="CP5" s="4" t="s">
        <v>34</v>
      </c>
      <c r="CQ5" s="4" t="s">
        <v>34</v>
      </c>
      <c r="CR5" s="4" t="s">
        <v>34</v>
      </c>
      <c r="CS5" s="4" t="s">
        <v>34</v>
      </c>
      <c r="CT5" s="4" t="s">
        <v>34</v>
      </c>
      <c r="CU5" s="4" t="s">
        <v>34</v>
      </c>
      <c r="CV5" s="4" t="s">
        <v>34</v>
      </c>
    </row>
    <row r="6" spans="1:11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36</v>
      </c>
      <c r="CI6" s="4" t="s">
        <v>36</v>
      </c>
      <c r="CJ6" s="4" t="s">
        <v>34</v>
      </c>
      <c r="CK6" s="4" t="s">
        <v>35</v>
      </c>
      <c r="CL6" s="4" t="s">
        <v>35</v>
      </c>
      <c r="CM6" s="4" t="s">
        <v>35</v>
      </c>
      <c r="CN6" s="4" t="s">
        <v>35</v>
      </c>
      <c r="CO6" s="4" t="s">
        <v>35</v>
      </c>
      <c r="CP6" s="4" t="s">
        <v>35</v>
      </c>
      <c r="CQ6" s="4" t="s">
        <v>35</v>
      </c>
      <c r="CR6" s="4" t="s">
        <v>35</v>
      </c>
      <c r="CS6" s="4" t="s">
        <v>35</v>
      </c>
      <c r="CT6" s="4" t="s">
        <v>35</v>
      </c>
      <c r="CU6" s="4" t="s">
        <v>35</v>
      </c>
      <c r="CV6" s="4" t="s">
        <v>35</v>
      </c>
    </row>
    <row r="7" spans="1:11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36</v>
      </c>
      <c r="CI7" s="4" t="s">
        <v>36</v>
      </c>
      <c r="CJ7" s="4" t="s">
        <v>35</v>
      </c>
      <c r="CK7" s="4" t="s">
        <v>35</v>
      </c>
      <c r="CL7" s="4" t="s">
        <v>35</v>
      </c>
      <c r="CM7" s="4" t="s">
        <v>35</v>
      </c>
      <c r="CN7" s="4" t="s">
        <v>34</v>
      </c>
      <c r="CO7" s="4" t="s">
        <v>35</v>
      </c>
      <c r="CP7" s="4" t="s">
        <v>35</v>
      </c>
      <c r="CQ7" s="4" t="s">
        <v>34</v>
      </c>
      <c r="CR7" s="4" t="s">
        <v>35</v>
      </c>
      <c r="CS7" s="4" t="s">
        <v>35</v>
      </c>
      <c r="CT7" s="4" t="s">
        <v>35</v>
      </c>
      <c r="CU7" s="4" t="s">
        <v>35</v>
      </c>
      <c r="CV7" s="4" t="s">
        <v>35</v>
      </c>
    </row>
    <row r="8" spans="1:11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36</v>
      </c>
      <c r="CI8" s="4" t="s">
        <v>36</v>
      </c>
      <c r="CJ8" s="4" t="s">
        <v>35</v>
      </c>
      <c r="CK8" s="4" t="s">
        <v>35</v>
      </c>
      <c r="CL8" s="4" t="s">
        <v>35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34</v>
      </c>
      <c r="CT8" s="4" t="s">
        <v>35</v>
      </c>
      <c r="CU8" s="4" t="s">
        <v>35</v>
      </c>
      <c r="CV8" s="4" t="s">
        <v>35</v>
      </c>
    </row>
    <row r="9" spans="1:11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36</v>
      </c>
      <c r="CI9" s="4" t="s">
        <v>36</v>
      </c>
      <c r="CJ9" s="4" t="s">
        <v>35</v>
      </c>
      <c r="CK9" s="4" t="s">
        <v>35</v>
      </c>
      <c r="CL9" s="4" t="s">
        <v>35</v>
      </c>
      <c r="CM9" s="4" t="s">
        <v>35</v>
      </c>
      <c r="CN9" s="4" t="s">
        <v>35</v>
      </c>
      <c r="CO9" s="4" t="s">
        <v>35</v>
      </c>
      <c r="CP9" s="4" t="s">
        <v>35</v>
      </c>
      <c r="CQ9" s="4" t="s">
        <v>35</v>
      </c>
      <c r="CR9" s="4" t="s">
        <v>35</v>
      </c>
      <c r="CS9" s="4" t="s">
        <v>35</v>
      </c>
      <c r="CT9" s="4" t="s">
        <v>35</v>
      </c>
      <c r="CU9" s="4" t="s">
        <v>35</v>
      </c>
      <c r="CV9" s="4" t="s">
        <v>35</v>
      </c>
    </row>
    <row r="10" spans="1:11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36</v>
      </c>
      <c r="CI10" s="4" t="s">
        <v>36</v>
      </c>
      <c r="CJ10" s="4" t="s">
        <v>35</v>
      </c>
      <c r="CK10" s="4" t="s">
        <v>35</v>
      </c>
      <c r="CL10" s="4" t="s">
        <v>35</v>
      </c>
      <c r="CM10" s="4" t="s">
        <v>35</v>
      </c>
      <c r="CN10" s="4" t="s">
        <v>35</v>
      </c>
      <c r="CO10" s="4" t="s">
        <v>35</v>
      </c>
      <c r="CP10" s="4" t="s">
        <v>34</v>
      </c>
      <c r="CQ10" s="4" t="s">
        <v>35</v>
      </c>
      <c r="CR10" s="4" t="s">
        <v>35</v>
      </c>
      <c r="CS10" s="4" t="s">
        <v>35</v>
      </c>
      <c r="CT10" s="4" t="s">
        <v>35</v>
      </c>
      <c r="CU10" s="4" t="s">
        <v>35</v>
      </c>
      <c r="CV10" s="4" t="s">
        <v>35</v>
      </c>
    </row>
    <row r="11" spans="1:11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36</v>
      </c>
      <c r="CI11" s="4" t="s">
        <v>36</v>
      </c>
      <c r="CJ11" s="4" t="s">
        <v>35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35</v>
      </c>
      <c r="CQ11" s="4" t="s">
        <v>35</v>
      </c>
      <c r="CR11" s="4" t="s">
        <v>35</v>
      </c>
      <c r="CS11" s="4" t="s">
        <v>35</v>
      </c>
      <c r="CT11" s="4" t="s">
        <v>35</v>
      </c>
      <c r="CU11" s="4" t="s">
        <v>35</v>
      </c>
      <c r="CV11" s="4" t="s">
        <v>34</v>
      </c>
    </row>
    <row r="12" spans="1:11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36</v>
      </c>
      <c r="CI12" s="4" t="s">
        <v>36</v>
      </c>
      <c r="CJ12" s="4" t="s">
        <v>34</v>
      </c>
      <c r="CK12" s="4" t="s">
        <v>35</v>
      </c>
      <c r="CL12" s="4" t="s">
        <v>35</v>
      </c>
      <c r="CM12" s="4" t="s">
        <v>35</v>
      </c>
      <c r="CN12" s="4" t="s">
        <v>35</v>
      </c>
      <c r="CO12" s="4" t="s">
        <v>35</v>
      </c>
      <c r="CP12" s="4" t="s">
        <v>35</v>
      </c>
      <c r="CQ12" s="4" t="s">
        <v>35</v>
      </c>
      <c r="CR12" s="4" t="s">
        <v>35</v>
      </c>
      <c r="CS12" s="4" t="s">
        <v>35</v>
      </c>
      <c r="CT12" s="4" t="s">
        <v>35</v>
      </c>
      <c r="CU12" s="4" t="s">
        <v>35</v>
      </c>
      <c r="CV12" s="4" t="s">
        <v>35</v>
      </c>
    </row>
    <row r="13" spans="1:11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  <c r="CH13" s="4" t="s">
        <v>36</v>
      </c>
      <c r="CI13" s="4" t="s">
        <v>36</v>
      </c>
      <c r="CS13" s="4" t="s">
        <v>35</v>
      </c>
    </row>
    <row r="14" spans="1:11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36</v>
      </c>
      <c r="CI14" s="4" t="s">
        <v>36</v>
      </c>
      <c r="CJ14" s="4" t="s">
        <v>35</v>
      </c>
      <c r="CK14" s="4" t="s">
        <v>35</v>
      </c>
      <c r="CL14" s="4" t="s">
        <v>35</v>
      </c>
      <c r="CM14" s="4" t="s">
        <v>35</v>
      </c>
      <c r="CN14" s="4" t="s">
        <v>35</v>
      </c>
      <c r="CO14" s="4" t="s">
        <v>35</v>
      </c>
      <c r="CP14" s="4" t="s">
        <v>35</v>
      </c>
      <c r="CQ14" s="4" t="s">
        <v>35</v>
      </c>
      <c r="CR14" s="4" t="s">
        <v>35</v>
      </c>
      <c r="CS14" s="4" t="s">
        <v>35</v>
      </c>
      <c r="CT14" s="4" t="s">
        <v>35</v>
      </c>
      <c r="CU14" s="4" t="s">
        <v>35</v>
      </c>
      <c r="CV14" s="4" t="s">
        <v>35</v>
      </c>
    </row>
    <row r="15" spans="1:11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36</v>
      </c>
      <c r="CI15" s="4" t="s">
        <v>36</v>
      </c>
      <c r="CJ15" s="4" t="s">
        <v>35</v>
      </c>
      <c r="CK15" s="4" t="s">
        <v>35</v>
      </c>
      <c r="CL15" s="4" t="s">
        <v>35</v>
      </c>
      <c r="CM15" s="4" t="s">
        <v>35</v>
      </c>
      <c r="CN15" s="4" t="s">
        <v>35</v>
      </c>
      <c r="CO15" s="4" t="s">
        <v>35</v>
      </c>
      <c r="CP15" s="4" t="s">
        <v>35</v>
      </c>
      <c r="CQ15" s="4" t="s">
        <v>34</v>
      </c>
      <c r="CR15" s="4" t="s">
        <v>35</v>
      </c>
      <c r="CS15" s="4" t="s">
        <v>35</v>
      </c>
      <c r="CT15" s="4" t="s">
        <v>35</v>
      </c>
      <c r="CU15" s="4" t="s">
        <v>34</v>
      </c>
      <c r="CV15" s="4" t="s">
        <v>35</v>
      </c>
    </row>
    <row r="16" spans="1:11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36</v>
      </c>
      <c r="CI16" s="4" t="s">
        <v>36</v>
      </c>
      <c r="CJ16" s="4" t="s">
        <v>34</v>
      </c>
      <c r="CK16" s="4" t="s">
        <v>35</v>
      </c>
      <c r="CL16" s="4" t="s">
        <v>35</v>
      </c>
      <c r="CM16" s="4" t="s">
        <v>34</v>
      </c>
      <c r="CN16" s="4" t="s">
        <v>35</v>
      </c>
      <c r="CO16" s="4" t="s">
        <v>34</v>
      </c>
      <c r="CP16" s="4" t="s">
        <v>35</v>
      </c>
      <c r="CQ16" s="4" t="s">
        <v>34</v>
      </c>
      <c r="CR16" s="4" t="s">
        <v>35</v>
      </c>
      <c r="CS16" s="4" t="s">
        <v>35</v>
      </c>
      <c r="CT16" s="4" t="s">
        <v>34</v>
      </c>
      <c r="CU16" s="4" t="s">
        <v>35</v>
      </c>
      <c r="CV16" s="4" t="s">
        <v>34</v>
      </c>
    </row>
    <row r="17" spans="1:100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36</v>
      </c>
      <c r="CI17" s="4" t="s">
        <v>36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34</v>
      </c>
      <c r="CP17" s="4" t="s">
        <v>35</v>
      </c>
      <c r="CQ17" s="4" t="s">
        <v>35</v>
      </c>
      <c r="CR17" s="4" t="s">
        <v>35</v>
      </c>
      <c r="CS17" s="4" t="s">
        <v>35</v>
      </c>
      <c r="CT17" s="4" t="s">
        <v>35</v>
      </c>
      <c r="CU17" s="4" t="s">
        <v>35</v>
      </c>
      <c r="CV17" s="4" t="s">
        <v>35</v>
      </c>
    </row>
    <row r="18" spans="1:100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36</v>
      </c>
      <c r="CI18" s="4" t="s">
        <v>36</v>
      </c>
      <c r="CJ18" s="4" t="s">
        <v>35</v>
      </c>
      <c r="CK18" s="4" t="s">
        <v>35</v>
      </c>
      <c r="CL18" s="4" t="s">
        <v>35</v>
      </c>
      <c r="CM18" s="4" t="s">
        <v>34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s="4" t="s">
        <v>35</v>
      </c>
      <c r="CU18" s="4" t="s">
        <v>35</v>
      </c>
      <c r="CV18" s="4" t="s">
        <v>35</v>
      </c>
    </row>
    <row r="19" spans="1:100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36</v>
      </c>
      <c r="CI19" s="4" t="s">
        <v>36</v>
      </c>
      <c r="CJ19" s="4" t="s">
        <v>35</v>
      </c>
      <c r="CK19" s="4" t="s">
        <v>35</v>
      </c>
      <c r="CL19" s="4" t="s">
        <v>35</v>
      </c>
      <c r="CM19" s="4" t="s">
        <v>34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s="4" t="s">
        <v>35</v>
      </c>
      <c r="CU19" s="4" t="s">
        <v>35</v>
      </c>
      <c r="CV19" s="4" t="s">
        <v>34</v>
      </c>
    </row>
    <row r="20" spans="1:100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36</v>
      </c>
      <c r="CI20" s="4" t="s">
        <v>36</v>
      </c>
      <c r="CJ20" s="4" t="s">
        <v>35</v>
      </c>
      <c r="CK20" s="4" t="s">
        <v>35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34</v>
      </c>
      <c r="CS20" s="4" t="s">
        <v>35</v>
      </c>
      <c r="CT20" s="4" t="s">
        <v>35</v>
      </c>
      <c r="CU20" s="4" t="s">
        <v>35</v>
      </c>
      <c r="CV20" s="4" t="s">
        <v>35</v>
      </c>
    </row>
    <row r="21" spans="1:100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36</v>
      </c>
      <c r="CI21" s="4" t="s">
        <v>36</v>
      </c>
      <c r="CJ21" s="4" t="s">
        <v>34</v>
      </c>
      <c r="CK21" s="4" t="s">
        <v>35</v>
      </c>
      <c r="CL21" s="4" t="s">
        <v>35</v>
      </c>
      <c r="CM21" s="4" t="s">
        <v>35</v>
      </c>
      <c r="CN21" s="4" t="s">
        <v>35</v>
      </c>
      <c r="CO21" s="4" t="s">
        <v>35</v>
      </c>
      <c r="CP21" s="4" t="s">
        <v>35</v>
      </c>
      <c r="CQ21" s="4" t="s">
        <v>34</v>
      </c>
      <c r="CR21" s="4" t="s">
        <v>35</v>
      </c>
      <c r="CS21" s="4" t="s">
        <v>34</v>
      </c>
      <c r="CT21" s="4" t="s">
        <v>35</v>
      </c>
      <c r="CU21" s="4" t="s">
        <v>35</v>
      </c>
      <c r="CV21" s="4" t="s">
        <v>35</v>
      </c>
    </row>
    <row r="22" spans="1:100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36</v>
      </c>
      <c r="CI22" s="4" t="s">
        <v>36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35</v>
      </c>
      <c r="CR22" s="4" t="s">
        <v>35</v>
      </c>
      <c r="CS22" s="4" t="s">
        <v>35</v>
      </c>
      <c r="CT22" s="4" t="s">
        <v>35</v>
      </c>
      <c r="CU22" s="4" t="s">
        <v>35</v>
      </c>
      <c r="CV22" s="4" t="s">
        <v>35</v>
      </c>
    </row>
    <row r="23" spans="1:100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36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35</v>
      </c>
      <c r="CQ23" s="4" t="s">
        <v>34</v>
      </c>
      <c r="CR23" s="4" t="s">
        <v>34</v>
      </c>
      <c r="CS23" s="4" t="s">
        <v>35</v>
      </c>
      <c r="CT23" s="4" t="s">
        <v>35</v>
      </c>
      <c r="CU23" s="4" t="s">
        <v>34</v>
      </c>
      <c r="CV23" s="4" t="s">
        <v>35</v>
      </c>
    </row>
    <row r="24" spans="1:100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36</v>
      </c>
      <c r="CI24" s="4" t="s">
        <v>36</v>
      </c>
      <c r="CJ24" s="4" t="s">
        <v>35</v>
      </c>
      <c r="CK24" s="4" t="s">
        <v>35</v>
      </c>
      <c r="CL24" s="4" t="s">
        <v>35</v>
      </c>
      <c r="CM24" s="4" t="s">
        <v>35</v>
      </c>
      <c r="CN24" s="4" t="s">
        <v>35</v>
      </c>
      <c r="CO24" s="4" t="s">
        <v>35</v>
      </c>
      <c r="CP24" s="4" t="s">
        <v>35</v>
      </c>
      <c r="CQ24" s="4" t="s">
        <v>34</v>
      </c>
      <c r="CR24" s="4" t="s">
        <v>34</v>
      </c>
      <c r="CS24" s="4" t="s">
        <v>35</v>
      </c>
      <c r="CT24" s="4" t="s">
        <v>35</v>
      </c>
      <c r="CU24" s="4" t="s">
        <v>35</v>
      </c>
      <c r="CV24" s="4" t="s">
        <v>35</v>
      </c>
    </row>
    <row r="25" spans="1:100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36</v>
      </c>
      <c r="CI25" s="4" t="s">
        <v>36</v>
      </c>
      <c r="CJ25" s="4" t="s">
        <v>35</v>
      </c>
      <c r="CK25" s="4" t="s">
        <v>35</v>
      </c>
      <c r="CL25" s="4" t="s">
        <v>35</v>
      </c>
      <c r="CM25" s="4" t="s">
        <v>35</v>
      </c>
      <c r="CN25" s="4" t="s">
        <v>35</v>
      </c>
      <c r="CO25" s="4" t="s">
        <v>35</v>
      </c>
      <c r="CP25" s="4" t="s">
        <v>34</v>
      </c>
      <c r="CQ25" s="4" t="s">
        <v>35</v>
      </c>
      <c r="CR25" s="4" t="s">
        <v>35</v>
      </c>
      <c r="CS25" s="4" t="s">
        <v>35</v>
      </c>
      <c r="CT25" s="4" t="s">
        <v>35</v>
      </c>
      <c r="CU25" s="4" t="s">
        <v>35</v>
      </c>
      <c r="CV25" s="4" t="s">
        <v>35</v>
      </c>
    </row>
    <row r="26" spans="1:100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36</v>
      </c>
      <c r="CI26" s="4" t="s">
        <v>36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34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s="4" t="s">
        <v>35</v>
      </c>
      <c r="CU26" s="4" t="s">
        <v>35</v>
      </c>
      <c r="CV26" s="4" t="s">
        <v>35</v>
      </c>
    </row>
    <row r="27" spans="1:100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36</v>
      </c>
      <c r="CI27" s="4" t="s">
        <v>36</v>
      </c>
      <c r="CJ27" s="4" t="s">
        <v>35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  <c r="CQ27" s="4" t="s">
        <v>35</v>
      </c>
      <c r="CR27" s="4" t="s">
        <v>35</v>
      </c>
      <c r="CS27" s="4" t="s">
        <v>35</v>
      </c>
      <c r="CT27" s="4" t="s">
        <v>35</v>
      </c>
      <c r="CU27" s="4" t="s">
        <v>35</v>
      </c>
      <c r="CV27" s="4" t="s">
        <v>35</v>
      </c>
    </row>
    <row r="28" spans="1:100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36</v>
      </c>
      <c r="CI28" s="4" t="s">
        <v>36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34</v>
      </c>
      <c r="CR28" s="4" t="s">
        <v>35</v>
      </c>
      <c r="CS28" s="4" t="s">
        <v>35</v>
      </c>
      <c r="CT28" s="4" t="s">
        <v>35</v>
      </c>
      <c r="CU28" s="4" t="s">
        <v>35</v>
      </c>
      <c r="CV28" s="4" t="s">
        <v>35</v>
      </c>
    </row>
    <row r="29" spans="1:100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36</v>
      </c>
      <c r="CI29" s="4" t="s">
        <v>36</v>
      </c>
      <c r="CJ29" s="4" t="s">
        <v>34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34</v>
      </c>
      <c r="CQ29" s="4" t="s">
        <v>35</v>
      </c>
      <c r="CR29" s="4" t="s">
        <v>35</v>
      </c>
      <c r="CS29" s="4" t="s">
        <v>34</v>
      </c>
      <c r="CT29" s="4" t="s">
        <v>35</v>
      </c>
      <c r="CU29" s="4" t="s">
        <v>35</v>
      </c>
      <c r="CV29" s="4" t="s">
        <v>35</v>
      </c>
    </row>
    <row r="30" spans="1:100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36</v>
      </c>
      <c r="CI30" s="4" t="s">
        <v>36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35</v>
      </c>
      <c r="CQ30" s="4" t="s">
        <v>35</v>
      </c>
      <c r="CR30" s="4" t="s">
        <v>35</v>
      </c>
      <c r="CS30" s="4" t="s">
        <v>35</v>
      </c>
      <c r="CT30" s="4" t="s">
        <v>35</v>
      </c>
      <c r="CU30" s="4" t="s">
        <v>35</v>
      </c>
      <c r="CV30" s="4" t="s">
        <v>35</v>
      </c>
    </row>
  </sheetData>
  <conditionalFormatting sqref="AA4:AB12 C4:Z30 AA14:AB30 C3:AB3 AC3:AD30">
    <cfRule type="cellIs" dxfId="2" priority="3" operator="equal">
      <formula>"f"</formula>
    </cfRule>
  </conditionalFormatting>
  <conditionalFormatting sqref="A3:AN30 A3:AZ3 A31:XFD1048576 A1:XFD2 AP3:XFD30">
    <cfRule type="cellIs" dxfId="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B29"/>
  <sheetViews>
    <sheetView workbookViewId="0">
      <selection activeCell="B22" sqref="B22"/>
    </sheetView>
  </sheetViews>
  <sheetFormatPr defaultRowHeight="15" x14ac:dyDescent="0.25"/>
  <cols>
    <col min="1" max="1" width="32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  <c r="B2">
        <v>0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55</v>
      </c>
    </row>
    <row r="5" spans="1:2" x14ac:dyDescent="0.25">
      <c r="A5" t="s">
        <v>3</v>
      </c>
      <c r="B5">
        <v>90</v>
      </c>
    </row>
    <row r="6" spans="1:2" x14ac:dyDescent="0.25">
      <c r="A6" t="s">
        <v>4</v>
      </c>
      <c r="B6">
        <v>95</v>
      </c>
    </row>
    <row r="7" spans="1:2" x14ac:dyDescent="0.25">
      <c r="A7" t="s">
        <v>5</v>
      </c>
      <c r="B7">
        <v>90</v>
      </c>
    </row>
    <row r="8" spans="1:2" x14ac:dyDescent="0.25">
      <c r="A8" t="s">
        <v>6</v>
      </c>
      <c r="B8">
        <v>55</v>
      </c>
    </row>
    <row r="9" spans="1:2" x14ac:dyDescent="0.25">
      <c r="A9" t="s">
        <v>7</v>
      </c>
      <c r="B9">
        <v>65</v>
      </c>
    </row>
    <row r="10" spans="1:2" x14ac:dyDescent="0.25">
      <c r="A10" t="s">
        <v>8</v>
      </c>
      <c r="B10">
        <v>60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80</v>
      </c>
    </row>
    <row r="14" spans="1:2" x14ac:dyDescent="0.25">
      <c r="A14" t="s">
        <v>12</v>
      </c>
      <c r="B14">
        <v>35</v>
      </c>
    </row>
    <row r="15" spans="1:2" x14ac:dyDescent="0.25">
      <c r="A15" t="s">
        <v>13</v>
      </c>
      <c r="B15">
        <v>25</v>
      </c>
    </row>
    <row r="16" spans="1:2" x14ac:dyDescent="0.25">
      <c r="A16" t="s">
        <v>14</v>
      </c>
      <c r="B16">
        <v>65</v>
      </c>
    </row>
    <row r="17" spans="1:2" x14ac:dyDescent="0.25">
      <c r="A17" t="s">
        <v>15</v>
      </c>
      <c r="B17">
        <v>100</v>
      </c>
    </row>
    <row r="18" spans="1:2" x14ac:dyDescent="0.25">
      <c r="A18" t="s">
        <v>16</v>
      </c>
      <c r="B18">
        <v>45</v>
      </c>
    </row>
    <row r="19" spans="1:2" x14ac:dyDescent="0.25">
      <c r="A19" t="s">
        <v>17</v>
      </c>
      <c r="B19">
        <v>80</v>
      </c>
    </row>
    <row r="20" spans="1:2" x14ac:dyDescent="0.25">
      <c r="A20" t="s">
        <v>18</v>
      </c>
      <c r="B20">
        <v>55</v>
      </c>
    </row>
    <row r="21" spans="1:2" x14ac:dyDescent="0.25">
      <c r="A21" t="s">
        <v>19</v>
      </c>
      <c r="B21">
        <v>60</v>
      </c>
    </row>
    <row r="22" spans="1:2" x14ac:dyDescent="0.25">
      <c r="A22" t="s">
        <v>20</v>
      </c>
      <c r="B22">
        <v>65</v>
      </c>
    </row>
    <row r="23" spans="1:2" x14ac:dyDescent="0.25">
      <c r="A23" t="s">
        <v>21</v>
      </c>
      <c r="B23">
        <v>85</v>
      </c>
    </row>
    <row r="24" spans="1:2" x14ac:dyDescent="0.25">
      <c r="A24" t="s">
        <v>22</v>
      </c>
      <c r="B24">
        <v>55</v>
      </c>
    </row>
    <row r="25" spans="1:2" x14ac:dyDescent="0.25">
      <c r="A25" t="s">
        <v>23</v>
      </c>
      <c r="B25">
        <v>85</v>
      </c>
    </row>
    <row r="26" spans="1:2" x14ac:dyDescent="0.25">
      <c r="A26" t="s">
        <v>24</v>
      </c>
      <c r="B26">
        <v>80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90</v>
      </c>
    </row>
    <row r="29" spans="1:2" x14ac:dyDescent="0.25">
      <c r="A29" t="s">
        <v>27</v>
      </c>
      <c r="B29">
        <v>50</v>
      </c>
    </row>
  </sheetData>
  <conditionalFormatting sqref="A1:A29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BCD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2022-12-02T10:56:49Z</dcterms:modified>
  <cp:category/>
  <cp:contentStatus/>
</cp:coreProperties>
</file>