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3FBA72DB-DE8C-4A53-B4FC-76FE747AD1C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<sst xmlns="http://schemas.openxmlformats.org/spreadsheetml/2006/main" count="3149" uniqueCount="60">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</sst>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X29" sqref="BX29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</row>
    <row r="4" spans="1:8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7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</row>
    <row r="50" spans="1:7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</row>
    <row r="51" spans="1:7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2022-10-31T12:31:56Z</dcterms:modified>
</cp:coreProperties>
</file>