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39A3A15A-298E-47AD-BA80-F900C58948FA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<sst xmlns="http://schemas.openxmlformats.org/spreadsheetml/2006/main" count="3318" uniqueCount="60">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</sst>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CD24" sqref="CD24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8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</row>
    <row r="50" spans="1:8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</row>
    <row r="51" spans="1:8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2022-11-04T11:00:07Z</dcterms:modified>
</cp:coreProperties>
</file>