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senai2022\2des\"/>
    </mc:Choice>
  </mc:AlternateContent>
  <xr:revisionPtr revIDLastSave="0" documentId="13_ncr:1_{B7474E98-02AA-46C7-9BE4-09D6EBF39C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<sst xmlns="http://schemas.openxmlformats.org/spreadsheetml/2006/main" count="2220" uniqueCount="37">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</sst>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G30"/>
  <sheetViews>
    <sheetView tabSelected="1" workbookViewId="0">
      <pane xSplit="1" topLeftCell="AY1" activePane="topRight" state="frozen"/>
      <selection pane="topRight" activeCell="BT21" sqref="BT21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85" width="6.85546875" customWidth="1"/>
  </cols>
  <sheetData>
    <row r="1" spans="1:8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</row>
    <row r="2" spans="1:8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</row>
    <row r="3" spans="1:85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34</v>
      </c>
      <c r="BY3" s="4" t="s">
        <v>35</v>
      </c>
      <c r="BZ3" s="4" t="s">
        <v>36</v>
      </c>
      <c r="CA3" s="4" t="s">
        <v>34</v>
      </c>
    </row>
    <row r="4" spans="1:85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  <c r="BZ4" s="4" t="s">
        <v>36</v>
      </c>
      <c r="CA4" s="4" t="s">
        <v>35</v>
      </c>
    </row>
    <row r="5" spans="1:85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BZ5" s="4" t="s">
        <v>36</v>
      </c>
      <c r="CA5" s="4" t="s">
        <v>34</v>
      </c>
    </row>
    <row r="6" spans="1:85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BZ6" s="4" t="s">
        <v>36</v>
      </c>
      <c r="CA6" s="4" t="s">
        <v>35</v>
      </c>
    </row>
    <row r="7" spans="1:85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BZ7" s="4" t="s">
        <v>36</v>
      </c>
      <c r="CA7" s="4" t="s">
        <v>35</v>
      </c>
    </row>
    <row r="8" spans="1:85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36</v>
      </c>
      <c r="CA8" s="4" t="s">
        <v>35</v>
      </c>
    </row>
    <row r="9" spans="1:85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BZ9" s="4" t="s">
        <v>36</v>
      </c>
      <c r="CA9" s="4" t="s">
        <v>35</v>
      </c>
    </row>
    <row r="10" spans="1:85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BZ10" s="4" t="s">
        <v>36</v>
      </c>
      <c r="CA10" s="4" t="s">
        <v>35</v>
      </c>
    </row>
    <row r="11" spans="1:85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BZ11" s="4" t="s">
        <v>36</v>
      </c>
      <c r="CA11" s="4" t="s">
        <v>35</v>
      </c>
    </row>
    <row r="12" spans="1:85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BZ12" s="4" t="s">
        <v>36</v>
      </c>
      <c r="CA12" s="4" t="s">
        <v>35</v>
      </c>
    </row>
    <row r="13" spans="1:85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</row>
    <row r="14" spans="1:85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BZ14" s="4" t="s">
        <v>36</v>
      </c>
      <c r="CA14" s="4" t="s">
        <v>35</v>
      </c>
    </row>
    <row r="15" spans="1:85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BZ15" s="4" t="s">
        <v>36</v>
      </c>
      <c r="CA15" s="4" t="s">
        <v>34</v>
      </c>
    </row>
    <row r="16" spans="1:85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BZ16" s="4" t="s">
        <v>36</v>
      </c>
      <c r="CA16" s="4" t="s">
        <v>35</v>
      </c>
    </row>
    <row r="17" spans="1:79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BZ17" s="4" t="s">
        <v>36</v>
      </c>
      <c r="CA17" s="4" t="s">
        <v>35</v>
      </c>
    </row>
    <row r="18" spans="1:79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BZ18" s="4" t="s">
        <v>36</v>
      </c>
      <c r="CA18" s="4" t="s">
        <v>35</v>
      </c>
    </row>
    <row r="19" spans="1:79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BZ19" s="4" t="s">
        <v>36</v>
      </c>
      <c r="CA19" s="4" t="s">
        <v>35</v>
      </c>
    </row>
    <row r="20" spans="1:79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BZ20" s="4" t="s">
        <v>36</v>
      </c>
      <c r="CA20" s="4" t="s">
        <v>35</v>
      </c>
    </row>
    <row r="21" spans="1:79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BZ21" s="4" t="s">
        <v>36</v>
      </c>
      <c r="CA21" s="4" t="s">
        <v>35</v>
      </c>
    </row>
    <row r="22" spans="1:79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BZ22" s="4" t="s">
        <v>36</v>
      </c>
      <c r="CA22" s="4" t="s">
        <v>35</v>
      </c>
    </row>
    <row r="23" spans="1:79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BZ23" s="4" t="s">
        <v>36</v>
      </c>
      <c r="CA23" s="4" t="s">
        <v>35</v>
      </c>
    </row>
    <row r="24" spans="1:79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BZ24" s="4" t="s">
        <v>36</v>
      </c>
      <c r="CA24" s="4" t="s">
        <v>34</v>
      </c>
    </row>
    <row r="25" spans="1:79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36</v>
      </c>
      <c r="CA25" s="4" t="s">
        <v>35</v>
      </c>
    </row>
    <row r="26" spans="1:79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BZ26" s="4" t="s">
        <v>36</v>
      </c>
      <c r="CA26" s="4" t="s">
        <v>35</v>
      </c>
    </row>
    <row r="27" spans="1:79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BZ27" s="4" t="s">
        <v>36</v>
      </c>
      <c r="CA27" s="4" t="s">
        <v>35</v>
      </c>
    </row>
    <row r="28" spans="1:79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BZ28" s="4" t="s">
        <v>36</v>
      </c>
      <c r="CA28" s="4" t="s">
        <v>35</v>
      </c>
    </row>
    <row r="29" spans="1:79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36</v>
      </c>
      <c r="CA29" s="4" t="s">
        <v>35</v>
      </c>
    </row>
    <row r="30" spans="1:79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34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36</v>
      </c>
      <c r="CA30" s="4" t="s">
        <v>35</v>
      </c>
    </row>
  </sheetData>
  <conditionalFormatting sqref="AA4:AB12 C4:Z30 AA14:AB30 C3:AB3 AC3:AD30">
    <cfRule type="cellIs" dxfId="1" priority="3" operator="equal">
      <formula>"f"</formula>
    </cfRule>
  </conditionalFormatting>
  <conditionalFormatting sqref="A32:XFD1048576 A3:AN30 AP3:AZ30 A3:AZ3 A31:AZ31 BA3:XFD31 A1:XFD2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Aluno</cp:lastModifiedBy>
  <cp:revision/>
  <dcterms:created xsi:type="dcterms:W3CDTF">2022-02-17T12:54:12Z</dcterms:created>
  <dcterms:modified xsi:type="dcterms:W3CDTF">2022-11-04T12:03:27Z</dcterms:modified>
  <cp:category/>
  <cp:contentStatus/>
</cp:coreProperties>
</file>