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2BE9B17B-F58C-4CFB-8513-6E56050661BE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<sst xmlns="http://schemas.openxmlformats.org/spreadsheetml/2006/main" count="3283" uniqueCount="60">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</sst>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P3" activePane="bottomRight" state="frozen"/>
      <selection pane="topRight" activeCell="C1" sqref="C1"/>
      <selection pane="bottomLeft" activeCell="A3" sqref="A3"/>
      <selection pane="bottomRight" activeCell="CA20" sqref="CA20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</row>
    <row r="49" spans="1:79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</row>
    <row r="50" spans="1:79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</row>
    <row r="51" spans="1:79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2022-11-03T14:27:22Z</dcterms:modified>
</cp:coreProperties>
</file>