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D47EE5A-D7A8-4484-B8C9-BBEC5F99C58D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<sst xmlns="http://schemas.openxmlformats.org/spreadsheetml/2006/main" count="2869" uniqueCount="60">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</sst>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BP1" sqref="BP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</row>
    <row r="4" spans="1:8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  <c r="BJ44" s="6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  <c r="BJ45" s="6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  <c r="BJ46" s="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 s="6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68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</row>
    <row r="50" spans="1:68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</row>
    <row r="51" spans="1:68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2022-10-19T13:41:58Z</dcterms:modified>
</cp:coreProperties>
</file>