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6F5FF885-2A89-4240-9B0C-CEA0731B7053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<sst xmlns="http://schemas.openxmlformats.org/spreadsheetml/2006/main" count="2629" uniqueCount="60">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</sst>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I3" activePane="bottomRight" state="frozen"/>
      <selection pane="topRight" activeCell="C1" sqref="C1"/>
      <selection pane="bottomLeft" activeCell="A3" sqref="A3"/>
      <selection pane="bottomRight" activeCell="BJ46" sqref="BJ46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</cols>
  <sheetData>
    <row r="1" spans="1:65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</row>
    <row r="3" spans="1:65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</row>
    <row r="4" spans="1:65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</row>
    <row r="5" spans="1:65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</row>
    <row r="6" spans="1:65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</row>
    <row r="7" spans="1:65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</row>
    <row r="8" spans="1:65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</row>
    <row r="9" spans="1:65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</row>
    <row r="10" spans="1:65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</row>
    <row r="11" spans="1:65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</row>
    <row r="12" spans="1:65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</row>
    <row r="13" spans="1:65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</row>
    <row r="14" spans="1:65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</row>
    <row r="15" spans="1:65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</row>
    <row r="16" spans="1:65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  <c r="BJ44" s="6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  <c r="BJ45" s="6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  <c r="BJ46" s="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 s="6" t="s">
        <v>55</v>
      </c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</row>
    <row r="49" spans="1:62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</row>
    <row r="50" spans="1:62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</row>
    <row r="51" spans="1:62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topLeftCell="A16"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2022-10-11T12:39:48Z</dcterms:modified>
</cp:coreProperties>
</file>