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A2CE8229-25A0-4D37-8789-4FC9594E17D7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<sst xmlns="http://schemas.openxmlformats.org/spreadsheetml/2006/main" count="3661" uniqueCount="60">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</sst>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L51" sqref="CL5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89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</row>
    <row r="50" spans="1:89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</row>
    <row r="51" spans="1:89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2022-11-17T10:56:19Z</dcterms:modified>
</cp:coreProperties>
</file>