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BA3E45E5-DF4A-42BA-9602-C2EE1F9295F5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<sst xmlns="http://schemas.openxmlformats.org/spreadsheetml/2006/main" count="2764" uniqueCount="60">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</sst>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BM38" sqref="BM38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</row>
    <row r="4" spans="1:8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  <c r="BK44" t="s">
        <v>58</v>
      </c>
      <c r="BL44" t="s">
        <v>55</v>
      </c>
      <c r="BM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  <c r="BK45" t="s">
        <v>58</v>
      </c>
      <c r="BL45" t="s">
        <v>55</v>
      </c>
      <c r="BM45" t="s">
        <v>56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  <c r="BK46" t="s">
        <v>58</v>
      </c>
      <c r="BL46" t="s">
        <v>56</v>
      </c>
      <c r="BM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 t="s">
        <v>58</v>
      </c>
      <c r="BL47" t="s">
        <v>55</v>
      </c>
      <c r="BM47" t="s">
        <v>55</v>
      </c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65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</row>
    <row r="50" spans="1:65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</row>
    <row r="51" spans="1:65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2022-10-14T11:36:29Z</dcterms:modified>
</cp:coreProperties>
</file>