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DDCC7690-CBAC-4E4F-AD1B-BDFF6AB677AF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<sst xmlns="http://schemas.openxmlformats.org/spreadsheetml/2006/main" count="3114" uniqueCount="60">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</sst>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W50" sqref="BW5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</row>
    <row r="4" spans="1:8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7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</row>
    <row r="50" spans="1:7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</row>
    <row r="51" spans="1:7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2022-10-28T13:02:29Z</dcterms:modified>
</cp:coreProperties>
</file>