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9D9CF6C1-3791-4C55-8FA6-E05E4AC4C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<sst xmlns="http://schemas.openxmlformats.org/spreadsheetml/2006/main" count="1352" uniqueCount="37">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</sst>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BC30"/>
  <sheetViews>
    <sheetView tabSelected="1" workbookViewId="0">
      <pane xSplit="1" topLeftCell="Y1" activePane="topRight" state="frozen"/>
      <selection pane="topRight" activeCell="BB24" sqref="BB24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6.7109375" bestFit="1" customWidth="1"/>
    <col min="4" max="4" width="7.42578125" bestFit="1" customWidth="1"/>
    <col min="5" max="5" width="6.7109375" bestFit="1" customWidth="1"/>
    <col min="6" max="8" width="6.140625" bestFit="1" customWidth="1"/>
    <col min="9" max="9" width="7.42578125" bestFit="1" customWidth="1"/>
    <col min="10" max="10" width="6.140625" bestFit="1" customWidth="1"/>
    <col min="11" max="13" width="7" bestFit="1" customWidth="1"/>
    <col min="14" max="14" width="7.42578125" bestFit="1" customWidth="1"/>
    <col min="15" max="18" width="7" bestFit="1" customWidth="1"/>
    <col min="19" max="19" width="7.42578125" bestFit="1" customWidth="1"/>
    <col min="20" max="23" width="7" bestFit="1" customWidth="1"/>
    <col min="24" max="24" width="7.42578125" bestFit="1" customWidth="1"/>
    <col min="25" max="25" width="7" bestFit="1" customWidth="1"/>
    <col min="26" max="55" width="7" customWidth="1"/>
  </cols>
  <sheetData>
    <row r="1" spans="1:55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</row>
    <row r="2" spans="1:55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</row>
    <row r="3" spans="1:55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W3" t="s">
        <v>35</v>
      </c>
      <c r="AX3" t="s">
        <v>35</v>
      </c>
    </row>
    <row r="4" spans="1:55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W4" t="s">
        <v>35</v>
      </c>
      <c r="AX4" t="s">
        <v>35</v>
      </c>
    </row>
    <row r="5" spans="1:55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W5" t="s">
        <v>35</v>
      </c>
      <c r="AX5" t="s">
        <v>35</v>
      </c>
    </row>
    <row r="6" spans="1:55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W6" t="s">
        <v>35</v>
      </c>
      <c r="AX6" t="s">
        <v>35</v>
      </c>
    </row>
    <row r="7" spans="1:55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W7" t="s">
        <v>35</v>
      </c>
      <c r="AX7" t="s">
        <v>34</v>
      </c>
    </row>
    <row r="8" spans="1:55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W8" t="s">
        <v>35</v>
      </c>
      <c r="AX8" t="s">
        <v>35</v>
      </c>
    </row>
    <row r="9" spans="1:55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W9" t="s">
        <v>35</v>
      </c>
      <c r="AX9" t="s">
        <v>35</v>
      </c>
    </row>
    <row r="10" spans="1:55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W10" t="s">
        <v>35</v>
      </c>
      <c r="AX10" t="s">
        <v>35</v>
      </c>
    </row>
    <row r="11" spans="1:55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W11" t="s">
        <v>35</v>
      </c>
      <c r="AX11" t="s">
        <v>35</v>
      </c>
    </row>
    <row r="12" spans="1:55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W12" t="s">
        <v>35</v>
      </c>
      <c r="AX12" t="s">
        <v>35</v>
      </c>
    </row>
    <row r="13" spans="1:55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</row>
    <row r="14" spans="1:55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W14" t="s">
        <v>35</v>
      </c>
      <c r="AX14" t="s">
        <v>35</v>
      </c>
    </row>
    <row r="15" spans="1:55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W15" t="s">
        <v>34</v>
      </c>
      <c r="AX15" t="s">
        <v>35</v>
      </c>
    </row>
    <row r="16" spans="1:55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W16" t="s">
        <v>35</v>
      </c>
      <c r="AX16" t="s">
        <v>34</v>
      </c>
    </row>
    <row r="17" spans="1:50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W17" t="s">
        <v>35</v>
      </c>
      <c r="AX17" t="s">
        <v>35</v>
      </c>
    </row>
    <row r="18" spans="1:50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W18" t="s">
        <v>35</v>
      </c>
      <c r="AX18" t="s">
        <v>35</v>
      </c>
    </row>
    <row r="19" spans="1:50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W19" t="s">
        <v>35</v>
      </c>
      <c r="AX19" t="s">
        <v>35</v>
      </c>
    </row>
    <row r="20" spans="1:50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W20" t="s">
        <v>34</v>
      </c>
      <c r="AX20" t="s">
        <v>35</v>
      </c>
    </row>
    <row r="21" spans="1:50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W21" t="s">
        <v>35</v>
      </c>
      <c r="AX21" t="s">
        <v>35</v>
      </c>
    </row>
    <row r="22" spans="1:50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W22" t="s">
        <v>35</v>
      </c>
      <c r="AX22" t="s">
        <v>35</v>
      </c>
    </row>
    <row r="23" spans="1:50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W23" t="s">
        <v>35</v>
      </c>
      <c r="AX23" t="s">
        <v>35</v>
      </c>
    </row>
    <row r="24" spans="1:50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W24" t="s">
        <v>34</v>
      </c>
      <c r="AX24" t="s">
        <v>35</v>
      </c>
    </row>
    <row r="25" spans="1:50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W25" t="s">
        <v>35</v>
      </c>
      <c r="AX25" t="s">
        <v>35</v>
      </c>
    </row>
    <row r="26" spans="1:50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W26" t="s">
        <v>35</v>
      </c>
      <c r="AX26" t="s">
        <v>35</v>
      </c>
    </row>
    <row r="27" spans="1:50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W27" t="s">
        <v>35</v>
      </c>
      <c r="AX27" t="s">
        <v>35</v>
      </c>
    </row>
    <row r="28" spans="1:50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W28" t="s">
        <v>35</v>
      </c>
      <c r="AX28" t="s">
        <v>35</v>
      </c>
    </row>
    <row r="29" spans="1:50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W29" t="s">
        <v>35</v>
      </c>
      <c r="AX29" t="s">
        <v>35</v>
      </c>
    </row>
    <row r="30" spans="1:50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W30" t="s">
        <v>35</v>
      </c>
      <c r="AX30" t="s">
        <v>34</v>
      </c>
    </row>
  </sheetData>
  <conditionalFormatting sqref="AA4:AB12 C4:Z30 AA14:AB30 C3:AB3 AC3:AD30">
    <cfRule type="cellIs" dxfId="1" priority="3" operator="equal">
      <formula>"f"</formula>
    </cfRule>
  </conditionalFormatting>
  <conditionalFormatting sqref="A31:XFD1048576 A1:XFD3 A3:AN30 AP3:XFD30"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2022-09-23T10:55:57Z</dcterms:modified>
  <cp:category/>
  <cp:contentStatus/>
</cp:coreProperties>
</file>