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1363B6D7-9552-4527-961E-1BAA82ABB55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<sst xmlns="http://schemas.openxmlformats.org/spreadsheetml/2006/main" count="2369" uniqueCount="59">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</sst>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X3" activePane="bottomRight" state="frozen"/>
      <selection pane="topRight" activeCell="C1" sqref="C1"/>
      <selection pane="bottomLeft" activeCell="A3" sqref="A3"/>
      <selection pane="bottomRight" activeCell="BD50" sqref="BD5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65" width="6.5703125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</row>
    <row r="50" spans="1:5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</row>
    <row r="51" spans="1:5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2022-10-03T10:52:46Z</dcterms:modified>
</cp:coreProperties>
</file>